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<sst xmlns="http://schemas.openxmlformats.org/spreadsheetml/2006/main" count="42" uniqueCount="37">
  <si>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</si>
  <si>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</si>
  <si>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</si>
  <si>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</si>
  <si>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</si>
  <si>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</si>
  <si>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</si>
  <si>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</si>
  <si>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</si>
  <si>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</si>
  <si>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</si>
  <si>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</si>
  <si>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</si>
  <si>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</si>
  <si>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</si>
  <si>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</si>
  <si>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</si>
  <si>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</si>
  <si>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</si>
  <si>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</si>
  <si>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</si>
  <si>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</si>
  <si>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</si>
  <si>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</si>
  <si>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</si>
  <si>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</si>
  <si>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</si>
  <si>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</si>
  <si>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</si>
  <si>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</si>
  <si>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</si>
  <si>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</si>
  <si>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</si>
  <si>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</si>
  <si>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</si>
  <si>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Se manfiesta que en Expo Chihuahua, no se cuenta con padrón de beneficiarios, por lo que no es posible el llenado de los campos de la presente fracción realtiva a los criterios de elegibilidad, y es que las actividades del Fideicomiso no benefician a un sector determinado, si no que contribuye a que haya mejor derrama económica en el Estado al propiciar eventos de calidad en el centro de exposiciones y convenciones de Chihuahua. Nota actualizada al periodo correspondiente de Enero a Marzo del 2019.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</si>
  <si>
    <t>Se manfiesta que en Expo Chihuahua, no se cuenta con padrón de beneficiarios, por lo que no es posible el llenado de los campos de la presente fracción realtiva a los criterios de elegibilidad, y es que las actividades del Fideicomiso no benefician a un sector determinado, si no que contribuye a que haya mejor derrama económica en el Estado al propiciar eventos de calidad en el centro de exposiciones y convenciones de Chihuahua. Nota actualizada al periodo correspondiente de Abril a Junio del 2019.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</si>
</sst>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84.71093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6">
        <v>2019</v>
      </c>
      <c r="B8" s="7">
        <v>43466</v>
      </c>
      <c r="C8" s="7">
        <v>43555</v>
      </c>
      <c r="H8" s="7">
        <v>43650</v>
      </c>
      <c r="I8" s="7">
        <v>43555</v>
      </c>
      <c r="J8" t="s">
        <v>35</v>
      </c>
    </row>
    <row r="9" spans="1:10" x14ac:dyDescent="0.25">
      <c r="A9" s="6">
        <v>2019</v>
      </c>
      <c r="B9" s="7">
        <v>43556</v>
      </c>
      <c r="C9" s="7">
        <v>43646</v>
      </c>
      <c r="H9" s="7">
        <v>43650</v>
      </c>
      <c r="I9" s="7">
        <v>43646</v>
      </c>
      <c r="J9" t="s">
        <v>36</v>
      </c>
    </row>
    <row r="10" spans="1:10" x14ac:dyDescent="0.25">
      <c r="B10" s="2"/>
      <c r="C10" s="2"/>
      <c r="H10" s="2"/>
      <c r="I10" s="2"/>
    </row>
    <row r="11" spans="1:10" x14ac:dyDescent="0.25">
      <c r="B11" s="2"/>
      <c r="C11" s="2"/>
      <c r="H11" s="2"/>
      <c r="I11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2019-04-11T16:08:22Z</dcterms:created>
  <dcterms:modified xsi:type="dcterms:W3CDTF">2019-07-04T19:45:03Z</dcterms:modified>
</cp:coreProperties>
</file>