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45621"/>
</workbook>
</file>

<file path=xl/sharedStrings.xml><?xml version="1.0" encoding="utf-8"?>
<sst xmlns="http://schemas.openxmlformats.org/spreadsheetml/2006/main" count="79" uniqueCount="55">
  <si>
    <t>44830</t>
  </si>
  <si>
    <t>TÍTULO</t>
  </si>
  <si>
    <t>NOMBRE CORTO</t>
  </si>
  <si>
    <t>DESCRIPCIÓN</t>
  </si>
  <si>
    <t>Modificaciones de los contratos o decretos de constitución</t>
  </si>
  <si>
    <t>LETAIPA89FV 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</si>
  <si>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</si>
  <si>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</si>
  <si>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</si>
  <si>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</si>
  <si>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</si>
  <si>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</si>
  <si>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</si>
  <si>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</si>
  <si>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361416</t>
  </si>
  <si>
    <t>361428</t>
  </si>
  <si>
    <t>361429</t>
  </si>
  <si>
    <t>361430</t>
  </si>
  <si>
    <t>361431</t>
  </si>
  <si>
    <t>361419</t>
  </si>
  <si>
    <t>361420</t>
  </si>
  <si>
    <t>361421</t>
  </si>
  <si>
    <t>361418</t>
  </si>
  <si>
    <t>361422</t>
  </si>
  <si>
    <t>361424</t>
  </si>
  <si>
    <t>361417</t>
  </si>
  <si>
    <t>361423</t>
  </si>
  <si>
    <t>361427</t>
  </si>
  <si>
    <t>361426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</si>
  <si>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</si>
  <si>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</si>
  <si>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</si>
  <si>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</si>
  <si>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</si>
  <si>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</si>
  <si>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</si>
  <si>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</si>
  <si>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</si>
  <si>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</si>
  <si>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</si>
  <si>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</si>
  <si>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</si>
  <si>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</si>
  <si>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</si>
  <si>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</si>
  <si>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</si>
  <si>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</si>
  <si>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</si>
  <si>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Expo Chihuahua</t>
  </si>
  <si>
    <t>538/97</t>
  </si>
  <si>
    <t>https://drive.google.com/file/d/14uNrjA1ROOAqX6YgEiiUgaNK8IWoq53B/view?usp=sharing</t>
  </si>
  <si>
    <t>Se aclara que en el presente periodo a informar de Enero a Marzo del 2018 no se ha hecho ninguna modificación al decreto de creación, motivo por el cual aparecen en blanco los campos relativos a la fecha de modificación, motivo de la modificación e hipervínculo al decreto modificado, riteramos, por no generarse dicha información</t>
  </si>
  <si>
    <t>Se aclara que en el presente periodo a informar de Abril a Juniodel 2018 no se ha hecho ninguna modificación al decreto de creación, motivo por el cual aparecen en blanco los campos relativos a la fecha de modificación, motivo de la modificación e hipervínculo al decreto modificado, riteramos, por no generarse dicha información</t>
  </si>
  <si>
    <t>Se aclara que en el presente periodo a informar de Julio a Septiembre del 2018 no se ha hecho ninguna modificación al decreto de creación, motivo por el cual aparecen en blanco los campos relativos a la fecha de modificación, motivo de la modificación e hipervínculo al decreto modificado, riteramos, por no generarse dicha información</t>
  </si>
  <si>
    <t>Se aclara que en el presente periodo a informar de Octubre a Diciembre del 2018 no se ha hecho ninguna modificación al decreto de creación, motivo por el cual aparecen en blanco los campos relativos a la fecha de modificación, motivo de la modificación e hipervínculo al decreto modificado, riteramos, por no generarse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</si>
</sst>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uNrjA1ROOAqX6YgEiiUgaNK8IWoq53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D8" sqref="D8: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9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D8" t="s">
        <v>49</v>
      </c>
      <c r="E8" t="s">
        <v>48</v>
      </c>
      <c r="F8" s="5">
        <v>35544</v>
      </c>
      <c r="G8" t="s">
        <v>50</v>
      </c>
      <c r="H8" t="s">
        <v>46</v>
      </c>
      <c r="L8" t="s">
        <v>47</v>
      </c>
      <c r="M8" s="5">
        <v>43600</v>
      </c>
      <c r="N8" s="5">
        <v>43190</v>
      </c>
      <c r="O8" t="s">
        <v>51</v>
      </c>
    </row>
    <row r="9" spans="1:15" x14ac:dyDescent="0.25">
      <c r="A9">
        <v>2018</v>
      </c>
      <c r="B9" s="5">
        <v>43191</v>
      </c>
      <c r="C9" s="5">
        <v>43281</v>
      </c>
      <c r="D9" t="s">
        <v>49</v>
      </c>
      <c r="E9" t="s">
        <v>48</v>
      </c>
      <c r="F9" s="5">
        <v>35544</v>
      </c>
      <c r="G9" s="6" t="s">
        <v>50</v>
      </c>
      <c r="H9" t="s">
        <v>46</v>
      </c>
      <c r="L9" t="s">
        <v>47</v>
      </c>
      <c r="M9" s="5">
        <v>43600</v>
      </c>
      <c r="N9" s="5">
        <v>43281</v>
      </c>
      <c r="O9" t="s">
        <v>52</v>
      </c>
    </row>
    <row r="10" spans="1:15" x14ac:dyDescent="0.25">
      <c r="A10">
        <v>2018</v>
      </c>
      <c r="B10" s="5">
        <v>43282</v>
      </c>
      <c r="C10" s="5">
        <v>43373</v>
      </c>
      <c r="D10" t="s">
        <v>49</v>
      </c>
      <c r="E10" t="s">
        <v>48</v>
      </c>
      <c r="F10" s="5">
        <v>35544</v>
      </c>
      <c r="G10" t="s">
        <v>50</v>
      </c>
      <c r="H10" t="s">
        <v>46</v>
      </c>
      <c r="L10" t="s">
        <v>47</v>
      </c>
      <c r="M10" s="5">
        <v>43600</v>
      </c>
      <c r="N10" s="5">
        <v>43373</v>
      </c>
      <c r="O10" t="s">
        <v>53</v>
      </c>
    </row>
    <row r="11" spans="1:15" x14ac:dyDescent="0.25">
      <c r="A11">
        <v>2018</v>
      </c>
      <c r="B11" s="5">
        <v>43374</v>
      </c>
      <c r="C11" s="5">
        <v>43465</v>
      </c>
      <c r="D11" t="s">
        <v>49</v>
      </c>
      <c r="E11" t="s">
        <v>48</v>
      </c>
      <c r="F11" s="5">
        <v>35544</v>
      </c>
      <c r="G11" t="s">
        <v>50</v>
      </c>
      <c r="H11" t="s">
        <v>46</v>
      </c>
      <c r="L11" t="s">
        <v>47</v>
      </c>
      <c r="M11" s="5">
        <v>43600</v>
      </c>
      <c r="N11" s="5">
        <v>43465</v>
      </c>
      <c r="O11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2019-05-08T14:40:26Z</dcterms:created>
  <dcterms:modified xsi:type="dcterms:W3CDTF">2019-07-02T20:47:38Z</dcterms:modified>
</cp:coreProperties>
</file>