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<sst xmlns="http://schemas.openxmlformats.org/spreadsheetml/2006/main" count="83" uniqueCount="60">
  <si>
    <t>27561</t>
  </si>
  <si>
    <t>TÍTULO</t>
  </si>
  <si>
    <t>NOMBRE CORTO</t>
  </si>
  <si>
    <t>DESCRIPCIÓN</t>
  </si>
  <si>
    <t>V.Modificaciones de los contratos o decretos de constitución</t>
  </si>
  <si>
    <t>LETAIPA89FV</t>
  </si>
  <si>
    <t>Modificaciones de los contratos o decretos de constitución</t>
  </si>
  <si>
    <t>1</t>
  </si>
  <si>
    <t>4</t>
  </si>
  <si>
    <t>7</t>
  </si>
  <si>
    <t>9</t>
  </si>
  <si>
    <t>2</t>
  </si>
  <si>
    <t>12</t>
  </si>
  <si>
    <t>13</t>
  </si>
  <si>
    <t>14</t>
  </si>
  <si>
    <t>101625</t>
  </si>
  <si>
    <t>101627</t>
  </si>
  <si>
    <t>101628</t>
  </si>
  <si>
    <t>101622</t>
  </si>
  <si>
    <t>101615</t>
  </si>
  <si>
    <t>101614</t>
  </si>
  <si>
    <t>101621</t>
  </si>
  <si>
    <t>101624</t>
  </si>
  <si>
    <t>101623</t>
  </si>
  <si>
    <t>101618</t>
  </si>
  <si>
    <t>101626</t>
  </si>
  <si>
    <t>101617</t>
  </si>
  <si>
    <t>101619</t>
  </si>
  <si>
    <t>101616</t>
  </si>
  <si>
    <t>101620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</si>
  <si>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</si>
  <si>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</si>
  <si>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</si>
  <si>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</si>
  <si>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</si>
  <si>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</si>
  <si>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</si>
  <si>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</si>
  <si>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</si>
  <si>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</si>
  <si>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</si>
  <si>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</si>
  <si>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</si>
  <si>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</si>
  <si>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</si>
  <si>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</si>
  <si>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Si</t>
  </si>
  <si>
    <t>No</t>
  </si>
  <si>
    <t>Enero-Marzo</t>
  </si>
  <si>
    <t>Abril-Junio</t>
  </si>
  <si>
    <t>Julio-Septiembre</t>
  </si>
  <si>
    <t>Octubre-Diciembre</t>
  </si>
  <si>
    <t>538/97</t>
  </si>
  <si>
    <t>Expo Chihuahua</t>
  </si>
  <si>
    <t>https://drive.google.com/file/d/14uNrjA1ROOAqX6YgEiiUgaNK8IWoq53B/view?usp=sharing</t>
  </si>
  <si>
    <t>Unidad de Transparencia</t>
  </si>
  <si>
    <t>Se aclara que en el presente periodo a informar de Abril a Juniodel 2017 no se ha hecho ninguna modificación al decreto de creación, motivo por el cual aparecen en blanco los campos relativos a la fecha de modificación, motivo de la modificación e hipervínculo al decreto modificado, riteramos, por no generarse dicha información</t>
  </si>
  <si>
    <t>Se aclara que en el presente periodo a informar de Enero a Marzo del 2017 no se ha hecho ninguna modificación al decreto de creación, motivo por el cual aparecen en blanco los campos relativos a la fecha de modificación, motivo de la modificación e hipervínculo al decreto modificado, riteramos, por no generarse dicha información</t>
  </si>
  <si>
    <t>Se aclara que en el presente periodo a informar de Julio a Septiembre del 2017 no se ha hecho ninguna modificación al decreto de creación, motivo por el cual aparecen en blanco los campos relativos a la fecha de modificación, motivo de la modificación e hipervínculo al decreto modificado, riteramos, por no generarse dicha información</t>
  </si>
  <si>
    <t>Se aclara que en el presente periodo a informar de Octubre a Diciembre del 2017 no se ha hecho ninguna modificación al decreto de creación, motivo por el cual aparecen en blanco los campos relativos a la fecha de modificación, motivo de la modificación e hipervínculo al decreto modificado, riteramos, por no generarse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</si>
</sst>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" bestFit="1" customWidth="1"/>
    <col min="4" max="4" width="39.42578125" bestFit="1" customWidth="1"/>
    <col min="5" max="5" width="40.5703125" bestFit="1" customWidth="1"/>
    <col min="6" max="6" width="31.28515625" bestFit="1" customWidth="1"/>
    <col min="7" max="7" width="18.140625" bestFit="1" customWidth="1"/>
    <col min="8" max="8" width="23.7109375" bestFit="1" customWidth="1"/>
    <col min="9" max="9" width="38.5703125" bestFit="1" customWidth="1"/>
    <col min="10" max="10" width="40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34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8</v>
      </c>
      <c r="J4" t="s">
        <v>9</v>
      </c>
      <c r="K4" t="s">
        <v>8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48</v>
      </c>
      <c r="C8" t="s">
        <v>52</v>
      </c>
      <c r="D8" t="s">
        <v>53</v>
      </c>
      <c r="E8" s="5">
        <v>35544</v>
      </c>
      <c r="F8" t="s">
        <v>54</v>
      </c>
      <c r="G8" t="s">
        <v>47</v>
      </c>
      <c r="K8" s="5">
        <v>43592</v>
      </c>
      <c r="L8" t="s">
        <v>55</v>
      </c>
      <c r="M8">
        <v>2017</v>
      </c>
      <c r="N8" s="5">
        <v>42825</v>
      </c>
      <c r="O8" t="s">
        <v>57</v>
      </c>
    </row>
    <row r="9" spans="1:15" x14ac:dyDescent="0.25">
      <c r="A9">
        <v>2017</v>
      </c>
      <c r="B9" t="s">
        <v>49</v>
      </c>
      <c r="C9" t="s">
        <v>52</v>
      </c>
      <c r="D9" t="s">
        <v>53</v>
      </c>
      <c r="E9" s="5">
        <v>35544</v>
      </c>
      <c r="F9" t="s">
        <v>54</v>
      </c>
      <c r="G9" t="s">
        <v>47</v>
      </c>
      <c r="K9" s="5">
        <v>43592</v>
      </c>
      <c r="L9" t="s">
        <v>55</v>
      </c>
      <c r="M9">
        <v>2017</v>
      </c>
      <c r="N9" s="5">
        <v>42916</v>
      </c>
      <c r="O9" t="s">
        <v>56</v>
      </c>
    </row>
    <row r="10" spans="1:15" x14ac:dyDescent="0.25">
      <c r="A10">
        <v>2017</v>
      </c>
      <c r="B10" t="s">
        <v>50</v>
      </c>
      <c r="C10" t="s">
        <v>52</v>
      </c>
      <c r="D10" t="s">
        <v>53</v>
      </c>
      <c r="E10" s="5">
        <v>35544</v>
      </c>
      <c r="F10" t="s">
        <v>54</v>
      </c>
      <c r="G10" t="s">
        <v>47</v>
      </c>
      <c r="K10" s="5">
        <v>43592</v>
      </c>
      <c r="L10" t="s">
        <v>55</v>
      </c>
      <c r="M10">
        <v>2017</v>
      </c>
      <c r="N10" s="5">
        <v>43008</v>
      </c>
      <c r="O10" t="s">
        <v>58</v>
      </c>
    </row>
    <row r="11" spans="1:15" x14ac:dyDescent="0.25">
      <c r="A11">
        <v>2017</v>
      </c>
      <c r="B11" t="s">
        <v>51</v>
      </c>
      <c r="C11" t="s">
        <v>52</v>
      </c>
      <c r="D11" t="s">
        <v>53</v>
      </c>
      <c r="E11" s="5">
        <v>35544</v>
      </c>
      <c r="F11" t="s">
        <v>54</v>
      </c>
      <c r="G11" t="s">
        <v>47</v>
      </c>
      <c r="K11" s="5">
        <v>43592</v>
      </c>
      <c r="L11" t="s">
        <v>55</v>
      </c>
      <c r="M11">
        <v>2017</v>
      </c>
      <c r="N11" s="5">
        <v>43100</v>
      </c>
      <c r="O11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2019-04-05T05:00:56Z</dcterms:created>
  <dcterms:modified xsi:type="dcterms:W3CDTF">2019-07-03T20:23:34Z</dcterms:modified>
</cp:coreProperties>
</file>