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6600"/>
  </bookViews>
  <sheets>
    <sheet name="Reporte de Formatos" sheetId="1" r:id="rId1"/>
    <sheet name="Hidden_1" sheetId="2" r:id="rId2"/>
  </sheets>
  <definedNames>
    <definedName name="Hidden_14">Hidden_1!$A$1:$A$5</definedName>
  </definedNames>
  <calcPr calcId="0"/>
</workbook>
</file>

<file path=xl/sharedStrings.xml><?xml version="1.0" encoding="utf-8"?>
<sst xmlns="http://schemas.openxmlformats.org/spreadsheetml/2006/main" count="142" uniqueCount="101">
  <si>
    <t>34939</t>
  </si>
  <si>
    <t>TÍTULO</t>
  </si>
  <si>
    <t>NOMBRE CORTO</t>
  </si>
  <si>
    <t>DESCRIPCIÓN</t>
  </si>
  <si>
    <t>XXII.Deuda Pública</t>
  </si>
  <si>
    <t>LETAIPA77FXXII</t>
  </si>
  <si>
    <t>1</t>
  </si>
  <si>
    <t>9</t>
  </si>
  <si>
    <t>4</t>
  </si>
  <si>
    <t>6</t>
  </si>
  <si>
    <t>2</t>
  </si>
  <si>
    <t>3</t>
  </si>
  <si>
    <t>7</t>
  </si>
  <si>
    <t>12</t>
  </si>
  <si>
    <t>13</t>
  </si>
  <si>
    <t>14</t>
  </si>
  <si>
    <t>214796</t>
  </si>
  <si>
    <t>214787</t>
  </si>
  <si>
    <t>214788</t>
  </si>
  <si>
    <t>214789</t>
  </si>
  <si>
    <t>214814</t>
  </si>
  <si>
    <t>214790</t>
  </si>
  <si>
    <t>214798</t>
  </si>
  <si>
    <t>214802</t>
  </si>
  <si>
    <t>214795</t>
  </si>
  <si>
    <t>214791</t>
  </si>
  <si>
    <t>214797</t>
  </si>
  <si>
    <t>214799</t>
  </si>
  <si>
    <t>214792</t>
  </si>
  <si>
    <t>214794</t>
  </si>
  <si>
    <t>214803</t>
  </si>
  <si>
    <t>214804</t>
  </si>
  <si>
    <t>214805</t>
  </si>
  <si>
    <t>214806</t>
  </si>
  <si>
    <t>214815</t>
  </si>
  <si>
    <t>214807</t>
  </si>
  <si>
    <t>214810</t>
  </si>
  <si>
    <t>214808</t>
  </si>
  <si>
    <t>214800</t>
  </si>
  <si>
    <t>214816</t>
  </si>
  <si>
    <t>214817</t>
  </si>
  <si>
    <t>214809</t>
  </si>
  <si>
    <t>214801</t>
  </si>
  <si>
    <t>214793</t>
  </si>
  <si>
    <t>214811</t>
  </si>
  <si>
    <t>214812</t>
  </si>
  <si>
    <t>214813</t>
  </si>
  <si>
    <t>Tabla Campos</t>
  </si>
  <si>
    <t xml:space="preserve">Ejercicio </t>
  </si>
  <si>
    <t>Periodo que se informa</t>
  </si>
  <si>
    <t>Acreditado</t>
  </si>
  <si>
    <t>Denominación de la instancia ejecutora</t>
  </si>
  <si>
    <t>Tipo de obligación</t>
  </si>
  <si>
    <t>Acreedor</t>
  </si>
  <si>
    <t>Fecha de firma del contrato</t>
  </si>
  <si>
    <t>Monto original contratado</t>
  </si>
  <si>
    <t>Plazo de tasa de interés pactado</t>
  </si>
  <si>
    <t>Tasa de interés pactada</t>
  </si>
  <si>
    <t>Plazo pactado para pagar la deuda</t>
  </si>
  <si>
    <t>Fecha de vencimiento de la deuda</t>
  </si>
  <si>
    <t>Recurso afectado como fuente o garantía de pago</t>
  </si>
  <si>
    <t>Destino para el cual fue contraída la obligación</t>
  </si>
  <si>
    <t>Saldo (al periodo que se reporta)</t>
  </si>
  <si>
    <t>Hipervínculo a la autorización de la propuesta</t>
  </si>
  <si>
    <t>Hipervínculo al listado de resoluciones negativas</t>
  </si>
  <si>
    <t>Hipervínculo al contrato o instrumento jurídico</t>
  </si>
  <si>
    <t>Documento o instrumento de modificaciones</t>
  </si>
  <si>
    <t>Información de finanzas públicas y deuda pública</t>
  </si>
  <si>
    <t>Informe enviado a la SHCP con listado de emprésito</t>
  </si>
  <si>
    <t>Informe de Cuenta Pública enviado a la S. H. C. P.</t>
  </si>
  <si>
    <t>Fecha de inscripción</t>
  </si>
  <si>
    <t>Informe de la deuda pública consolidado</t>
  </si>
  <si>
    <t>Informe de Cuenta Pública consolidado</t>
  </si>
  <si>
    <t>Hipervínculo a la propuesta y reportes:</t>
  </si>
  <si>
    <t>Fecha de validación</t>
  </si>
  <si>
    <t>Área responsable de la información</t>
  </si>
  <si>
    <t>Año</t>
  </si>
  <si>
    <t>Fecha de actualización</t>
  </si>
  <si>
    <t>Nota</t>
  </si>
  <si>
    <t>Contratos de PPS</t>
  </si>
  <si>
    <t>Crédito en cuenta corriente</t>
  </si>
  <si>
    <t>Crédito simple</t>
  </si>
  <si>
    <t>Emisión bursátil</t>
  </si>
  <si>
    <t>Garantía de pago oportuno (GPO)</t>
  </si>
  <si>
    <t>Enero-Marzo</t>
  </si>
  <si>
    <t>Departamento Administrativo</t>
  </si>
  <si>
    <t>Abril-Junio</t>
  </si>
  <si>
    <t>Julio-Septiembre</t>
  </si>
  <si>
    <t>Octubre-Diciembre</t>
  </si>
  <si>
    <t xml:space="preserve">Se manifiesta por medio de la  presente nota, que en el  período a informar comprendido de Enero a Marzo del 2015, no se cuenta, y no se ha generado la información referente a la presente Obligación de Transparencia, toda vez que no se contrae Deuda Pública por parte del Fideicomiso, no se ha dado el supuesto que se le faculte para realizar dicha acción, motivo por el cual rubros establecidos en el formato relativos a la deuda como lo son: Acreditado, Denominación de la instancia ejecutora, Tipo de obligación, Acreedor, Fecha de firma del contrato, Monto original contratado, Plazo de tasa de interés pactado, Tasa de interés pactada, Plazo pactado para pagar la deuda, Fecha de vencimiento de la deuda, Recurso afectado como fuente o garantía de pago, Destino para el cual fue contraída la obligación, Saldo (al periodo que se reporta),Hipervínculo a la autorización de la propuesta, Hipervínculo al listado de resoluciones negativas, Hipervínculo al contrato o instrumento jurídico, Documento o instrumento de modificaciones, Información de finanzas públicas y deuda pública, Informe enviado a la SHCP con listado de emprésito, Informe de Cuenta Pública enviado a la S. H. C. P. Fecha de inscripción, Informe de la deuda pública consolidado, Informe de Cuenta Pública consolidado, e Hipervínculo a la propuesta y reportes:, aparecen en blanco.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y de igual manera en el artículo noveno aludido, contempla que si alguna facultad competencias o funciones no se hayan ejercido por parte del sujeto obligado y, en consecuencia, esté imposibilitado para publicar y actualizar alguna obligación de transparencia, la información que deberá publicar y actualizar consiste en la exposición de no contar con la información.  </t>
  </si>
  <si>
    <t xml:space="preserve">Se manifiesta por medio de la  presente nota, que en el  período a informar comprendido de Abril a Junio del 2015, no se cuenta, y no se ha generado la información referente a la presente Obligación de Transparencia, toda vez que no se contrae Deuda Pública por parte del Fideicomiso, no se ha dado el supuesto que se le faculte para realizar dicha acción, motivo por el cual rubros establecidos en el formato relativos a la deuda como lo son: Acreditado, Denominación de la instancia ejecutora, Tipo de obligación, Acreedor, Fecha de firma del contrato, Monto original contratado, Plazo de tasa de interés pactado, Tasa de interés pactada, Plazo pactado para pagar la deuda, Fecha de vencimiento de la deuda, Recurso afectado como fuente o garantía de pago, Destino para el cual fue contraída la obligación, Saldo (al periodo que se reporta),Hipervínculo a la autorización de la propuesta, Hipervínculo al listado de resoluciones negativas, Hipervínculo al contrato o instrumento jurídico, Documento o instrumento de modificaciones, Información de finanzas públicas y deuda pública, Informe enviado a la SHCP con listado de emprésito, Informe de Cuenta Pública enviado a la S. H. C. P. Fecha de inscripción, Informe de la deuda pública consolidado, Informe de Cuenta Pública consolidado, e Hipervínculo a la propuesta y reportes:, aparecen en blanco.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y de igual manera en el artículo noveno aludido, contempla que si alguna facultad competencias o funciones no se hayan ejercido por parte del sujeto obligado y, en consecuencia, esté imposibilitado para publicar y actualizar alguna obligación de transparencia, la información que deberá publicar y actualizar consiste en la exposición de no contar con la información.  </t>
  </si>
  <si>
    <t xml:space="preserve">Se manifiesta por medio de la  presente nota, que en el  período a informar comprendido de Julio a Septiembre del 2015, no se cuenta, y no se ha generado la información referente a la presente Obligación de Transparencia, toda vez que no se contrae Deuda Pública por parte del Fideicomiso, no se ha dado el supuesto que se le faculte para realizar dicha acción, motivo por el cual rubros establecidos en el formato relativos a la deuda como lo son: Acreditado, Denominación de la instancia ejecutora, Tipo de obligación, Acreedor, Fecha de firma del contrato, Monto original contratado, Plazo de tasa de interés pactado, Tasa de interés pactada, Plazo pactado para pagar la deuda, Fecha de vencimiento de la deuda, Recurso afectado como fuente o garantía de pago, Destino para el cual fue contraída la obligación, Saldo (al periodo que se reporta),Hipervínculo a la autorización de la propuesta, Hipervínculo al listado de resoluciones negativas, Hipervínculo al contrato o instrumento jurídico, Documento o instrumento de modificaciones, Información de finanzas públicas y deuda pública, Informe enviado a la SHCP con listado de emprésito, Informe de Cuenta Pública enviado a la S. H. C. P. Fecha de inscripción, Informe de la deuda pública consolidado, Informe de Cuenta Pública consolidado, e Hipervínculo a la propuesta y reportes:, aparecen en blanco.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y de igual manera en el artículo noveno aludido, contempla que si alguna facultad competencias o funciones no se hayan ejercido por parte del sujeto obligado y, en consecuencia, esté imposibilitado para publicar y actualizar alguna obligación de transparencia, la información que deberá publicar y actualizar consiste en la exposición de no contar con la información.  </t>
  </si>
  <si>
    <t xml:space="preserve">Se manifiesta por medio de la  presente nota, que en el  período a informar comprendido de Octubre a Diciembre del 2015, no se cuenta, y no se ha generado la información referente a la presente Obligación de Transparencia, toda vez que no se contrae Deuda Pública por parte del Fideicomiso, no se ha dado el supuesto que se le faculte para realizar dicha acción, motivo por el cual rubros establecidos en el formato relativos a la deuda como lo son: Acreditado, Denominación de la instancia ejecutora, Tipo de obligación, Acreedor, Fecha de firma del contrato, Monto original contratado, Plazo de tasa de interés pactado, Tasa de interés pactada, Plazo pactado para pagar la deuda, Fecha de vencimiento de la deuda, Recurso afectado como fuente o garantía de pago, Destino para el cual fue contraída la obligación, Saldo (al periodo que se reporta),Hipervínculo a la autorización de la propuesta, Hipervínculo al listado de resoluciones negativas, Hipervínculo al contrato o instrumento jurídico, Documento o instrumento de modificaciones, Información de finanzas públicas y deuda pública, Informe enviado a la SHCP con listado de emprésito, Informe de Cuenta Pública enviado a la S. H. C. P. Fecha de inscripción, Informe de la deuda pública consolidado, Informe de Cuenta Pública consolidado, e Hipervínculo a la propuesta y reportes:, aparecen en blanco.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y de igual manera en el artículo noveno aludido, contempla que si alguna facultad competencias o funciones no se hayan ejercido por parte del sujeto obligado y, en consecuencia, esté imposibilitado para publicar y actualizar alguna obligación de transparencia, la información que deberá publicar y actualizar consiste en la exposición de no contar con la información.   </t>
  </si>
  <si>
    <t xml:space="preserve">Se manifiesta por medio de la  presente nota, que en el  período a informar comprendido de Enero a Marzo del 2016, no se cuenta, y no se ha generado la información referente a la presente Obligación de Transparencia, toda vez que no se contrae Deuda Pública por parte del Fideicomiso, no se ha dado el supuesto que se le faculte para realizar dicha acción, motivo por el cual rubros establecidos en el formato relativos a la deuda como lo son: Acreditado, Denominación de la instancia ejecutora, Tipo de obligación, Acreedor, Fecha de firma del contrato, Monto original contratado, Plazo de tasa de interés pactado, Tasa de interés pactada, Plazo pactado para pagar la deuda, Fecha de vencimiento de la deuda, Recurso afectado como fuente o garantía de pago, Destino para el cual fue contraída la obligación, Saldo (al periodo que se reporta),Hipervínculo a la autorización de la propuesta, Hipervínculo al listado de resoluciones negativas, Hipervínculo al contrato o instrumento jurídico, Documento o instrumento de modificaciones, Información de finanzas públicas y deuda pública, Informe enviado a la SHCP con listado de emprésito, Informe de Cuenta Pública enviado a la S. H. C. P. Fecha de inscripción, Informe de la deuda pública consolidado, Informe de Cuenta Pública consolidado, e Hipervínculo a la propuesta y reportes:, aparecen en blanco.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y de igual manera en el artículo noveno aludido, contempla que si alguna facultad competencias o funciones no se hayan ejercido por parte del sujeto obligado y, en consecuencia, esté imposibilitado para publicar y actualizar alguna obligación de transparencia, la información que deberá publicar y actualizar consiste en la exposición de no contar con la información.   </t>
  </si>
  <si>
    <t xml:space="preserve">Se manifiesta por medio de la  presente nota, que en el  período a informar comprendido de Abril a Junio del 2016, no se cuenta, y no se ha generado la información referente a la presente Obligación de Transparencia, toda vez que no se contrae Deuda Pública por parte del Fideicomiso, no se ha dado el supuesto que se le faculte para realizar dicha acción, motivo por el cual rubros establecidos en el formato relativos a la deuda como lo son: Acreditado, Denominación de la instancia ejecutora, Tipo de obligación, Acreedor, Fecha de firma del contrato, Monto original contratado, Plazo de tasa de interés pactado, Tasa de interés pactada, Plazo pactado para pagar la deuda, Fecha de vencimiento de la deuda, Recurso afectado como fuente o garantía de pago, Destino para el cual fue contraída la obligación, Saldo (al periodo que se reporta),Hipervínculo a la autorización de la propuesta, Hipervínculo al listado de resoluciones negativas, Hipervínculo al contrato o instrumento jurídico, Documento o instrumento de modificaciones, Información de finanzas públicas y deuda pública, Informe enviado a la SHCP con listado de emprésito, Informe de Cuenta Pública enviado a la S. H. C. P. Fecha de inscripción, Informe de la deuda pública consolidado, Informe de Cuenta Pública consolidado, e Hipervínculo a la propuesta y reportes:, aparecen en blanco.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y de igual manera en el artículo noveno aludido, contempla que si alguna facultad competencias o funciones no se hayan ejercido por parte del sujeto obligado y, en consecuencia, esté imposibilitado para publicar y actualizar alguna obligación de transparencia, la información que deberá publicar y actualizar consiste en la exposición de no contar con la información.   </t>
  </si>
  <si>
    <t xml:space="preserve">Se manifiesta por medio de la  presente nota, que en el  período a informar comprendido de Julio a Septiembre del 2016, no se cuenta, y no se ha generado la información referente a la presente Obligación de Transparencia, toda vez que no se contrae Deuda Pública por parte del Fideicomiso, no se ha dado el supuesto que se le faculte para realizar dicha acción, motivo por el cual rubros establecidos en el formato relativos a la deuda como lo son: Acreditado, Denominación de la instancia ejecutora, Tipo de obligación, Acreedor, Fecha de firma del contrato, Monto original contratado, Plazo de tasa de interés pactado, Tasa de interés pactada, Plazo pactado para pagar la deuda, Fecha de vencimiento de la deuda, Recurso afectado como fuente o garantía de pago, Destino para el cual fue contraída la obligación, Saldo (al periodo que se reporta),Hipervínculo a la autorización de la propuesta, Hipervínculo al listado de resoluciones negativas, Hipervínculo al contrato o instrumento jurídico, Documento o instrumento de modificaciones, Información de finanzas públicas y deuda pública, Informe enviado a la SHCP con listado de emprésito, Informe de Cuenta Pública enviado a la S. H. C. P. Fecha de inscripción, Informe de la deuda pública consolidado, Informe de Cuenta Pública consolidado, e Hipervínculo a la propuesta y reportes:, aparecen en blanco.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y de igual manera en el artículo noveno aludido, contempla que si alguna facultad competencias o funciones no se hayan ejercido por parte del sujeto obligado y, en consecuencia, esté imposibilitado para publicar y actualizar alguna obligación de transparencia, la información que deberá publicar y actualizar consiste en la exposición de no contar con la información.   </t>
  </si>
  <si>
    <t xml:space="preserve">Se manifiesta por medio de la  presente nota, que en el  período a informar comprendido de Octubre a Diciembre del 2016, no se cuenta, y no se ha generado la información referente a la presente Obligación de Transparencia, toda vez que no se contrae Deuda Pública por parte del Fideicomiso, no se ha dado el supuesto que se le faculte para realizar dicha acción, motivo por el cual rubros establecidos en el formato relativos a la deuda como lo son: Acreditado, Denominación de la instancia ejecutora, Tipo de obligación, Acreedor, Fecha de firma del contrato, Monto original contratado, Plazo de tasa de interés pactado, Tasa de interés pactada, Plazo pactado para pagar la deuda, Fecha de vencimiento de la deuda, Recurso afectado como fuente o garantía de pago, Destino para el cual fue contraída la obligación, Saldo (al periodo que se reporta),Hipervínculo a la autorización de la propuesta, Hipervínculo al listado de resoluciones negativas, Hipervínculo al contrato o instrumento jurídico, Documento o instrumento de modificaciones, Información de finanzas públicas y deuda pública, Informe enviado a la SHCP con listado de emprésito, Informe de Cuenta Pública enviado a la S. H. C. P. Fecha de inscripción, Informe de la deuda pública consolidado, Informe de Cuenta Pública consolidado, e Hipervínculo a la propuesta y reportes:, aparecen en blanco.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y de igual manera en el artículo noveno aludido, contempla que si alguna facultad competencias o funciones no se hayan ejercido por parte del sujeto obligado y, en consecuencia, esté imposibilitado para publicar y actualizar alguna obligación de transparencia, la información que deberá publicar y actualizar consiste en la exposición de no contar con la información. </t>
  </si>
  <si>
    <t xml:space="preserve">Se manifiesta por medio de la  presente nota, que en el  período a informar comprendido de Enero a Marzo  del 2017, no se cuenta, y no se ha generado la información referente a la presente Obligación de Transparencia, toda vez que no se contrae Deuda Pública por parte del Fideicomiso, no se ha dado el supuesto que se le faculte para realizar dicha acción, motivo por el cual rubros establecidos en el formato relativos a la deuda como lo son: Acreditado, Denominación de la instancia ejecutora, Tipo de obligación, Acreedor, Fecha de firma del contrato, Monto original contratado, Plazo de tasa de interés pactado, Tasa de interés pactada, Plazo pactado para pagar la deuda, Fecha de vencimiento de la deuda, Recurso afectado como fuente o garantía de pago, Destino para el cual fue contraída la obligación, Saldo (al periodo que se reporta),Hipervínculo a la autorización de la propuesta, Hipervínculo al listado de resoluciones negativas, Hipervínculo al contrato o instrumento jurídico, Documento o instrumento de modificaciones, Información de finanzas públicas y deuda pública, Informe enviado a la SHCP con listado de emprésito, Informe de Cuenta Pública enviado a la S. H. C. P. Fecha de inscripción, Informe de la deuda pública consolidado, Informe de Cuenta Pública consolidado, e Hipervínculo a la propuesta y reportes:, aparecen en blanco.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y de igual manera en el artículo noveno aludido, contempla que si alguna facultad competencias o funciones no se hayan ejercido por parte del sujeto obligado y, en consecuencia, esté imposibilitado para publicar y actualizar alguna obligación de transparencia, la información que deberá publicar y actualizar consiste en la exposición de no contar con la información.   </t>
  </si>
  <si>
    <t xml:space="preserve">Se manifiesta por medio de la  presente nota, que en el  período a informar comprendido de Abril a Junio del 2017, no se cuenta, y no se ha generado la información referente a la presente Obligación de Transparencia, toda vez que no se contrae Deuda Pública por parte del Fideicomiso, no se ha dado el supuesto que se le faculte para realizar dicha acción, motivo por el cual rubros establecidos en el formato relativos a la deuda como lo son: Acreditado, Denominación de la instancia ejecutora, Tipo de obligación, Acreedor, Fecha de firma del contrato, Monto original contratado, Plazo de tasa de interés pactado, Tasa de interés pactada, Plazo pactado para pagar la deuda, Fecha de vencimiento de la deuda, Recurso afectado como fuente o garantía de pago, Destino para el cual fue contraída la obligación, Saldo (al periodo que se reporta),Hipervínculo a la autorización de la propuesta, Hipervínculo al listado de resoluciones negativas, Hipervínculo al contrato o instrumento jurídico, Documento o instrumento de modificaciones, Información de finanzas públicas y deuda pública, Informe enviado a la SHCP con listado de emprésito, Informe de Cuenta Pública enviado a la S. H. C. P. Fecha de inscripción, Informe de la deuda pública consolidado, Informe de Cuenta Pública consolidado, e Hipervínculo a la propuesta y reportes:, aparecen en blanco.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y de igual manera en el artículo noveno aludido, contempla que si alguna facultad competencias o funciones no se hayan ejercido por parte del sujeto obligado y, en consecuencia, esté imposibilitado para publicar y actualizar alguna obligación de transparencia, la información que deberá publicar y actualizar consiste en la exposición de no contar con la información.  </t>
  </si>
  <si>
    <t xml:space="preserve">Se manifiesta por medio de la  presente nota, que en el  período a informar comprendido de Julio a Septiembre del 2017, no se cuenta, y no se ha generado la información referente a la presente Obligación de Transparencia, toda vez que no se contrae Deuda Pública por parte del Fideicomiso, no se ha dado el supuesto que se le faculte para realizar dicha acción, motivo por el cual rubros establecidos en el formato relativos a la deuda como lo son: Acreditado, Denominación de la instancia ejecutora, Tipo de obligación, Acreedor, Fecha de firma del contrato, Monto original contratado, Plazo de tasa de interés pactado, Tasa de interés pactada, Plazo pactado para pagar la deuda, Fecha de vencimiento de la deuda, Recurso afectado como fuente o garantía de pago, Destino para el cual fue contraída la obligación, Saldo (al periodo que se reporta),Hipervínculo a la autorización de la propuesta, Hipervínculo al listado de resoluciones negativas, Hipervínculo al contrato o instrumento jurídico, Documento o instrumento de modificaciones, Información de finanzas públicas y deuda pública, Informe enviado a la SHCP con listado de emprésito, Informe de Cuenta Pública enviado a la S. H. C. P. Fecha de inscripción, Informe de la deuda pública consolidado, Informe de Cuenta Pública consolidado, e Hipervínculo a la propuesta y reportes:, aparecen en blanco.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y de igual manera en el artículo noveno aludido, contempla que si alguna facultad competencias o funciones no se hayan ejercido por parte del sujeto obligado y, en consecuencia, esté imposibilitado para publicar y actualizar alguna obligación de transparencia, la información que deberá publicar y actualizar consiste en la exposición de no contar con la información.   </t>
  </si>
  <si>
    <t xml:space="preserve">Se manifiesta por medio de la  presente nota, que en el  período a informar comprendido de Octubre a Diciembre del 2017, no se cuenta, y no se ha generado la información referente a la presente Obligación de Transparencia, toda vez que no se contrae Deuda Pública por parte del Fideicomiso, no se ha dado el supuesto que se le faculte para realizar dicha acción, motivo por el cual rubros establecidos en el formato relativos a la deuda como lo son: Acreditado, Denominación de la instancia ejecutora, Tipo de obligación, Acreedor, Fecha de firma del contrato, Monto original contratado, Plazo de tasa de interés pactado, Tasa de interés pactada, Plazo pactado para pagar la deuda, Fecha de vencimiento de la deuda, Recurso afectado como fuente o garantía de pago, Destino para el cual fue contraída la obligación, Saldo (al periodo que se reporta),Hipervínculo a la autorización de la propuesta, Hipervínculo al listado de resoluciones negativas, Hipervínculo al contrato o instrumento jurídico, Documento o instrumento de modificaciones, Información de finanzas públicas y deuda pública, Informe enviado a la SHCP con listado de emprésito, Informe de Cuenta Pública enviado a la S. H. C. P. Fecha de inscripción, Informe de la deuda pública consolidado, Informe de Cuenta Pública consolidado, e Hipervínculo a la propuesta y reportes:, aparecen en blanco.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y de igual manera en el artículo noveno aludido, contempla que si alguna facultad competencias o funciones no se hayan ejercido por parte del sujeto obligado y, en consecuencia, esté imposibilitado para publicar y actualizar alguna obligación de transparencia, la información que deberá publicar y actualizar consiste en la exposición de no contar con la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</si>
</sst>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9"/>
  <sheetViews>
    <sheetView tabSelected="1" topLeftCell="AA2" workbookViewId="0">
      <selection activeCell="AE14" sqref="AE14"/>
    </sheetView>
  </sheetViews>
  <sheetFormatPr baseColWidth="10" defaultColWidth="9.140625" defaultRowHeight="15" x14ac:dyDescent="0.25"/>
  <cols>
    <col min="1" max="1" width="8.42578125" bestFit="1" customWidth="1"/>
    <col min="2" max="2" width="20.28515625" bestFit="1" customWidth="1"/>
    <col min="3" max="3" width="10" bestFit="1" customWidth="1"/>
    <col min="4" max="4" width="34" bestFit="1" customWidth="1"/>
    <col min="5" max="5" width="16.140625" bestFit="1" customWidth="1"/>
    <col min="6" max="6" width="8.5703125" bestFit="1" customWidth="1"/>
    <col min="7" max="7" width="24.140625" bestFit="1" customWidth="1"/>
    <col min="8" max="8" width="22.5703125" bestFit="1" customWidth="1"/>
    <col min="9" max="9" width="28.28515625" bestFit="1" customWidth="1"/>
    <col min="10" max="10" width="21.140625" bestFit="1" customWidth="1"/>
    <col min="11" max="11" width="30" bestFit="1" customWidth="1"/>
    <col min="12" max="12" width="29.7109375" bestFit="1" customWidth="1"/>
    <col min="13" max="13" width="42.85546875" bestFit="1" customWidth="1"/>
    <col min="14" max="14" width="40.28515625" bestFit="1" customWidth="1"/>
    <col min="15" max="15" width="28.5703125" bestFit="1" customWidth="1"/>
    <col min="16" max="16" width="39.28515625" bestFit="1" customWidth="1"/>
    <col min="17" max="17" width="41.7109375" bestFit="1" customWidth="1"/>
    <col min="18" max="18" width="39.85546875" bestFit="1" customWidth="1"/>
    <col min="19" max="19" width="38.42578125" bestFit="1" customWidth="1"/>
    <col min="20" max="20" width="42.28515625" bestFit="1" customWidth="1"/>
    <col min="21" max="21" width="44.28515625" bestFit="1" customWidth="1"/>
    <col min="22" max="22" width="42.5703125" bestFit="1" customWidth="1"/>
    <col min="23" max="23" width="18" bestFit="1" customWidth="1"/>
    <col min="24" max="24" width="34.85546875" bestFit="1" customWidth="1"/>
    <col min="25" max="26" width="33.5703125" bestFit="1" customWidth="1"/>
    <col min="27" max="27" width="17.5703125" bestFit="1" customWidth="1"/>
    <col min="28" max="28" width="30.5703125" bestFit="1" customWidth="1"/>
    <col min="29" max="29" width="8" bestFit="1" customWidth="1"/>
    <col min="30" max="30" width="20" bestFit="1" customWidth="1"/>
    <col min="31" max="31" width="89.5703125"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4</v>
      </c>
      <c r="H3" s="3"/>
      <c r="I3" s="3"/>
    </row>
    <row r="4" spans="1:31" hidden="1" x14ac:dyDescent="0.25">
      <c r="A4" t="s">
        <v>6</v>
      </c>
      <c r="B4" t="s">
        <v>6</v>
      </c>
      <c r="C4" t="s">
        <v>6</v>
      </c>
      <c r="D4" t="s">
        <v>6</v>
      </c>
      <c r="E4" t="s">
        <v>7</v>
      </c>
      <c r="F4" t="s">
        <v>6</v>
      </c>
      <c r="G4" t="s">
        <v>8</v>
      </c>
      <c r="H4" t="s">
        <v>9</v>
      </c>
      <c r="I4" t="s">
        <v>6</v>
      </c>
      <c r="J4" t="s">
        <v>10</v>
      </c>
      <c r="K4" t="s">
        <v>11</v>
      </c>
      <c r="L4" t="s">
        <v>8</v>
      </c>
      <c r="M4" t="s">
        <v>6</v>
      </c>
      <c r="N4" t="s">
        <v>10</v>
      </c>
      <c r="O4" t="s">
        <v>9</v>
      </c>
      <c r="P4" t="s">
        <v>12</v>
      </c>
      <c r="Q4" t="s">
        <v>12</v>
      </c>
      <c r="R4" t="s">
        <v>12</v>
      </c>
      <c r="S4" t="s">
        <v>12</v>
      </c>
      <c r="T4" t="s">
        <v>12</v>
      </c>
      <c r="U4" t="s">
        <v>12</v>
      </c>
      <c r="V4" t="s">
        <v>12</v>
      </c>
      <c r="W4" t="s">
        <v>8</v>
      </c>
      <c r="X4" t="s">
        <v>12</v>
      </c>
      <c r="Y4" t="s">
        <v>12</v>
      </c>
      <c r="Z4" t="s">
        <v>12</v>
      </c>
      <c r="AA4" t="s">
        <v>8</v>
      </c>
      <c r="AB4" t="s">
        <v>6</v>
      </c>
      <c r="AC4" t="s">
        <v>13</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2" t="s">
        <v>47</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2015</v>
      </c>
      <c r="B8" t="s">
        <v>84</v>
      </c>
      <c r="AA8" s="5">
        <v>43753</v>
      </c>
      <c r="AB8" t="s">
        <v>85</v>
      </c>
      <c r="AC8">
        <v>2015</v>
      </c>
      <c r="AD8" s="5">
        <v>42094</v>
      </c>
      <c r="AE8" s="6" t="s">
        <v>89</v>
      </c>
    </row>
    <row r="9" spans="1:31" x14ac:dyDescent="0.25">
      <c r="A9">
        <v>2015</v>
      </c>
      <c r="B9" t="s">
        <v>86</v>
      </c>
      <c r="AA9" s="5">
        <v>43753</v>
      </c>
      <c r="AB9" t="s">
        <v>85</v>
      </c>
      <c r="AC9">
        <v>2015</v>
      </c>
      <c r="AD9" s="5">
        <v>42185</v>
      </c>
      <c r="AE9" s="6" t="s">
        <v>90</v>
      </c>
    </row>
    <row r="10" spans="1:31" x14ac:dyDescent="0.25">
      <c r="A10">
        <v>2015</v>
      </c>
      <c r="B10" t="s">
        <v>87</v>
      </c>
      <c r="AA10" s="5">
        <v>43753</v>
      </c>
      <c r="AB10" t="s">
        <v>85</v>
      </c>
      <c r="AC10">
        <v>2015</v>
      </c>
      <c r="AD10" s="5">
        <v>42277</v>
      </c>
      <c r="AE10" s="6" t="s">
        <v>91</v>
      </c>
    </row>
    <row r="11" spans="1:31" x14ac:dyDescent="0.25">
      <c r="A11">
        <v>2015</v>
      </c>
      <c r="B11" t="s">
        <v>88</v>
      </c>
      <c r="AA11" s="5">
        <v>43753</v>
      </c>
      <c r="AB11" t="s">
        <v>85</v>
      </c>
      <c r="AC11">
        <v>2015</v>
      </c>
      <c r="AD11" s="5">
        <v>42369</v>
      </c>
      <c r="AE11" s="6" t="s">
        <v>92</v>
      </c>
    </row>
    <row r="12" spans="1:31" x14ac:dyDescent="0.25">
      <c r="A12">
        <v>2016</v>
      </c>
      <c r="B12" t="s">
        <v>84</v>
      </c>
      <c r="AA12" s="5">
        <v>43753</v>
      </c>
      <c r="AB12" t="s">
        <v>85</v>
      </c>
      <c r="AC12">
        <v>2016</v>
      </c>
      <c r="AD12" s="5">
        <v>42460</v>
      </c>
      <c r="AE12" s="6" t="s">
        <v>93</v>
      </c>
    </row>
    <row r="13" spans="1:31" x14ac:dyDescent="0.25">
      <c r="A13">
        <v>2016</v>
      </c>
      <c r="B13" t="s">
        <v>86</v>
      </c>
      <c r="AA13" s="5">
        <v>43753</v>
      </c>
      <c r="AB13" t="s">
        <v>85</v>
      </c>
      <c r="AC13">
        <v>2016</v>
      </c>
      <c r="AD13" s="5">
        <v>42551</v>
      </c>
      <c r="AE13" s="6" t="s">
        <v>94</v>
      </c>
    </row>
    <row r="14" spans="1:31" x14ac:dyDescent="0.25">
      <c r="A14">
        <v>2016</v>
      </c>
      <c r="B14" t="s">
        <v>87</v>
      </c>
      <c r="AA14" s="5">
        <v>43753</v>
      </c>
      <c r="AB14" t="s">
        <v>85</v>
      </c>
      <c r="AC14">
        <v>2016</v>
      </c>
      <c r="AD14" s="5">
        <v>42643</v>
      </c>
      <c r="AE14" s="6" t="s">
        <v>95</v>
      </c>
    </row>
    <row r="15" spans="1:31" x14ac:dyDescent="0.25">
      <c r="A15">
        <v>2016</v>
      </c>
      <c r="B15" t="s">
        <v>88</v>
      </c>
      <c r="AA15" s="5">
        <v>43753</v>
      </c>
      <c r="AB15" t="s">
        <v>85</v>
      </c>
      <c r="AC15">
        <v>2016</v>
      </c>
      <c r="AD15" s="5">
        <v>42735</v>
      </c>
      <c r="AE15" s="6" t="s">
        <v>96</v>
      </c>
    </row>
    <row r="16" spans="1:31" x14ac:dyDescent="0.25">
      <c r="A16">
        <v>2017</v>
      </c>
      <c r="B16" t="s">
        <v>84</v>
      </c>
      <c r="AA16" s="5">
        <v>43753</v>
      </c>
      <c r="AB16" t="s">
        <v>85</v>
      </c>
      <c r="AC16">
        <v>2017</v>
      </c>
      <c r="AD16" s="5">
        <v>42825</v>
      </c>
      <c r="AE16" s="6" t="s">
        <v>97</v>
      </c>
    </row>
    <row r="17" spans="1:31" x14ac:dyDescent="0.25">
      <c r="A17">
        <v>2017</v>
      </c>
      <c r="B17" t="s">
        <v>86</v>
      </c>
      <c r="AA17" s="5">
        <v>43753</v>
      </c>
      <c r="AB17" t="s">
        <v>85</v>
      </c>
      <c r="AC17">
        <v>2017</v>
      </c>
      <c r="AD17" s="5">
        <v>42916</v>
      </c>
      <c r="AE17" s="6" t="s">
        <v>98</v>
      </c>
    </row>
    <row r="18" spans="1:31" x14ac:dyDescent="0.25">
      <c r="A18">
        <v>2017</v>
      </c>
      <c r="B18" t="s">
        <v>87</v>
      </c>
      <c r="AA18" s="5">
        <v>43753</v>
      </c>
      <c r="AB18" t="s">
        <v>85</v>
      </c>
      <c r="AC18">
        <v>2017</v>
      </c>
      <c r="AD18" s="5">
        <v>43008</v>
      </c>
      <c r="AE18" s="6" t="s">
        <v>99</v>
      </c>
    </row>
    <row r="19" spans="1:31" x14ac:dyDescent="0.25">
      <c r="A19">
        <v>2017</v>
      </c>
      <c r="B19" t="s">
        <v>88</v>
      </c>
      <c r="AA19" s="5">
        <v>43753</v>
      </c>
      <c r="AB19" t="s">
        <v>85</v>
      </c>
      <c r="AC19">
        <v>2017</v>
      </c>
      <c r="AD19" s="5">
        <v>43100</v>
      </c>
      <c r="AE19" s="6" t="s">
        <v>100</v>
      </c>
    </row>
  </sheetData>
  <mergeCells count="7">
    <mergeCell ref="A6:AE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2019-04-05T04:44:30Z</dcterms:created>
  <dcterms:modified xsi:type="dcterms:W3CDTF">2019-06-27T19:00:49Z</dcterms:modified>
</cp:coreProperties>
</file>