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<sst xmlns="http://schemas.openxmlformats.org/spreadsheetml/2006/main" count="51" uniqueCount="44">
  <si>
    <t>43819</t>
  </si>
  <si>
    <t>TÍTULO</t>
  </si>
  <si>
    <t>NOMBRE CORTO</t>
  </si>
  <si>
    <t>DESCRIPCIÓN</t>
  </si>
  <si>
    <t>Actas de sesiones_Opiniones y recomendaciones del Consejo Consultivo</t>
  </si>
  <si>
    <t>LETAIPA77FXLVIB 2018</t>
  </si>
  <si>
    <t>Se publicarán los documentos de las opiniones y recomendaciones que emitan dichos consejos; además se vinculará a los documentos correspondientes</t>
  </si>
  <si>
    <t>1</t>
  </si>
  <si>
    <t>4</t>
  </si>
  <si>
    <t>9</t>
  </si>
  <si>
    <t>2</t>
  </si>
  <si>
    <t>7</t>
  </si>
  <si>
    <t>13</t>
  </si>
  <si>
    <t>14</t>
  </si>
  <si>
    <t>343121</t>
  </si>
  <si>
    <t>343130</t>
  </si>
  <si>
    <t>343131</t>
  </si>
  <si>
    <t>343126</t>
  </si>
  <si>
    <t>343123</t>
  </si>
  <si>
    <t>343122</t>
  </si>
  <si>
    <t>343125</t>
  </si>
  <si>
    <t>343132</t>
  </si>
  <si>
    <t>343124</t>
  </si>
  <si>
    <t>343129</t>
  </si>
  <si>
    <t>343128</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</si>
  <si>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</si>
  <si>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</si>
  <si>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</si>
  <si>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</si>
  <si>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</si>
  <si>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</si>
  <si>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</si>
  <si>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</si>
  <si>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</si>
  <si>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</si>
  <si>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</si>
  <si>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</si>
  <si>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</si>
  <si>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</si>
  <si>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Se manifiesta en la presente nota, que en el  período a informar comprendido de Enero a Marzo del 2018, no se cuenta, y no se ha generado la información referente a la presente Obligación de Transparencia, es decir no se tiene opiniones ni recomendaciones de consejos consultivos, toda vez que no se han instaurado dichos consejos en el Fideicomiso Expo Chihuhaua, motivo por el cual rubros: Tipo de documento, Fecha en que se emitieron, Asunto/tema de las opiniones o recomendaciones e Hipervínculo al documento,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</si>
  <si>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Abril a Junio del 2018, no se cuenta, y no se ha generado la información referente a la presente Obligación de Transparencia, es decir no se tiene opiniones ni recomendaciones de consejos consultivos, toda vez que no se han instaurado dichos consejos en el Fideicomiso Expo Chihuhaua, motivo por el cual rubros: Tipo de documento, Fecha en que se emitieron, Asunto/tema de las opiniones o recomendaciones e Hipervínculo al documento,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</si>
  <si>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Julio a Septiembre del 2018, no se cuenta, y no se ha generado la información referente a la presente Obligación de Transparencia, es decir no se tiene opiniones ni recomendaciones de consejos consultivos, toda vez que no se han instaurado dichos consejos en el Fideicomiso Expo Chihuhaua, motivo por el cual rubros: Tipo de documento, Fecha en que se emitieron, Asunto/tema de las opiniones o recomendaciones e Hipervínculo al documento,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</si>
  <si>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Octubre a Diciembre del 2018, no se cuenta, y no se ha generado la información referente a la presente Obligación de Transparencia, es decir no se tiene opiniones ni recomendaciones de consejos consultivos, toda vez que no se han instaurado dichos consejos en el Fideicomiso Expo Chihuhaua, motivo por el cual rubros: Tipo de documento, Fecha en que se emitieron, Asunto/tema de las opiniones o recomendaciones e Hipervínculo al documento,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</si>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</sst>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I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123.8554687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5">
        <v>43101</v>
      </c>
      <c r="C8" s="5">
        <v>43190</v>
      </c>
      <c r="H8" t="s">
        <v>43</v>
      </c>
      <c r="I8" s="5">
        <v>43600</v>
      </c>
      <c r="J8" s="5">
        <v>43190</v>
      </c>
      <c r="K8" t="s">
        <v>39</v>
      </c>
    </row>
    <row r="9" spans="1:11" x14ac:dyDescent="0.25">
      <c r="A9">
        <v>2018</v>
      </c>
      <c r="B9" s="5">
        <v>43191</v>
      </c>
      <c r="C9" s="5">
        <v>43281</v>
      </c>
      <c r="H9" t="s">
        <v>43</v>
      </c>
      <c r="I9" s="5">
        <v>43600</v>
      </c>
      <c r="J9" s="5">
        <v>43281</v>
      </c>
      <c r="K9" t="s">
        <v>40</v>
      </c>
    </row>
    <row r="10" spans="1:11" x14ac:dyDescent="0.25">
      <c r="A10">
        <v>2018</v>
      </c>
      <c r="B10" s="5">
        <v>43282</v>
      </c>
      <c r="C10" s="5">
        <v>43373</v>
      </c>
      <c r="H10" t="s">
        <v>43</v>
      </c>
      <c r="I10" s="5">
        <v>43600</v>
      </c>
      <c r="J10" s="5">
        <v>43373</v>
      </c>
      <c r="K10" t="s">
        <v>41</v>
      </c>
    </row>
    <row r="11" spans="1:11" x14ac:dyDescent="0.25">
      <c r="A11">
        <v>2018</v>
      </c>
      <c r="B11" s="5">
        <v>43374</v>
      </c>
      <c r="C11" s="5">
        <v>43465</v>
      </c>
      <c r="H11" t="s">
        <v>43</v>
      </c>
      <c r="I11" s="5">
        <v>43600</v>
      </c>
      <c r="J11" s="5">
        <v>43465</v>
      </c>
      <c r="K11"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2019-05-31T20:00:44Z</dcterms:created>
  <dcterms:modified xsi:type="dcterms:W3CDTF">2019-07-01T20:05:16Z</dcterms:modified>
</cp:coreProperties>
</file>