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<sst xmlns="http://schemas.openxmlformats.org/spreadsheetml/2006/main" count="57" uniqueCount="48">
  <si>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</si>
  <si>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</si>
  <si>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</si>
  <si>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</si>
  <si>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</si>
  <si>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</si>
  <si>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</si>
  <si>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</si>
  <si>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</si>
  <si>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</si>
  <si>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</si>
  <si>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</si>
  <si>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</si>
  <si>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</si>
  <si>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</si>
  <si>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</si>
  <si>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</si>
  <si>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</si>
  <si>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</si>
  <si>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</si>
  <si>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</si>
  <si>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</si>
  <si>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</si>
  <si>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</si>
  <si>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</si>
  <si>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</si>
  <si>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</si>
  <si>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</si>
  <si>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</si>
  <si>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</si>
  <si>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</si>
  <si>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</si>
  <si>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</si>
  <si>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</si>
  <si>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</si>
  <si>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</si>
  <si>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</si>
  <si>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</si>
  <si>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</si>
  <si>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</si>
  <si>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</si>
  <si>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</si>
  <si>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</si>
  <si>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 manifiesta en la presente nota, que en el  período a informar comprendido de Enero a Marzo de 2018,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</si>
  <si>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Abril a Juniode 2018,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</si>
  <si>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Julio a Septiembre de 2018,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</si>
  <si>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 xml:space="preserve">Se manifiesta en la presente nota, que en el  período a informar comprendido de Octubre a Diciembre de 2018, no se cuenta, y no se ha generado la información referente a la presente Obligación de Transparencia, es decir no se tiene actas de consejos consultivos, toda vez que no se han instaurado dichos consejos en el Fideicomiso Expo Chihuahua motivo por el cual los rubros: Fecha en que se  realizaron las sesiones, Tipo de acta:, Número de la sesión, Número del acta, Temas de la sesión e Hipervínculo a los documentos de las actas,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o bien si la información faltante no está en las facultades, competencias y funciones de los ordenamientos jurídicos que le son aplicables, también se ordena incluir una nota mediante la cual justifique la no posesión de la información señalada en el/los criterios que corresponda; y de igual manera en el artículo noveno aludido, contempla que si alguna facultad competencias o funciones no se hayan ejercido por parte del sujeto obligado y, en consecuencia, esté imposibilitado para publicar y actualizar alguna obligación de transparencia, no deberá incluirse como un rubro o fracción que no le aplica, sino que la información que deberá publicar y actualizar consiste en la exposición de no contar con la información.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</si>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</sst>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H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91.28515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J8" t="s">
        <v>47</v>
      </c>
      <c r="K8" s="5">
        <v>43600</v>
      </c>
      <c r="L8" s="5">
        <v>43190</v>
      </c>
      <c r="M8" t="s">
        <v>43</v>
      </c>
    </row>
    <row r="9" spans="1:13" x14ac:dyDescent="0.25">
      <c r="A9">
        <v>2018</v>
      </c>
      <c r="B9" s="5">
        <v>43191</v>
      </c>
      <c r="C9" s="5">
        <v>43281</v>
      </c>
      <c r="J9" t="s">
        <v>47</v>
      </c>
      <c r="K9" s="5">
        <v>43600</v>
      </c>
      <c r="L9" s="5">
        <v>43281</v>
      </c>
      <c r="M9" t="s">
        <v>44</v>
      </c>
    </row>
    <row r="10" spans="1:13" x14ac:dyDescent="0.25">
      <c r="A10">
        <v>2018</v>
      </c>
      <c r="B10" s="5">
        <v>43282</v>
      </c>
      <c r="C10" s="5">
        <v>43373</v>
      </c>
      <c r="J10" t="s">
        <v>47</v>
      </c>
      <c r="K10" s="5">
        <v>43600</v>
      </c>
      <c r="L10" s="5">
        <v>43373</v>
      </c>
      <c r="M10" t="s">
        <v>45</v>
      </c>
    </row>
    <row r="11" spans="1:13" x14ac:dyDescent="0.25">
      <c r="A11">
        <v>2018</v>
      </c>
      <c r="B11" s="5">
        <v>43374</v>
      </c>
      <c r="C11" s="5">
        <v>43465</v>
      </c>
      <c r="J11" t="s">
        <v>47</v>
      </c>
      <c r="K11" s="5">
        <v>43600</v>
      </c>
      <c r="L11" s="5">
        <v>43465</v>
      </c>
      <c r="M11"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2019-05-31T20:00:38Z</dcterms:created>
  <dcterms:modified xsi:type="dcterms:W3CDTF">2019-07-01T20:01:51Z</dcterms:modified>
</cp:coreProperties>
</file>