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<sst xmlns="http://schemas.openxmlformats.org/spreadsheetml/2006/main" count="70" uniqueCount="61">
  <si>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</si>
  <si>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</si>
  <si>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</si>
  <si>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</si>
  <si>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</si>
  <si>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</si>
  <si>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</si>
  <si>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</si>
  <si>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</si>
  <si>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</si>
  <si>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</si>
  <si>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</si>
  <si>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</si>
  <si>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</si>
  <si>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</si>
  <si>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</si>
  <si>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</si>
  <si>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</si>
  <si>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</si>
  <si>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</si>
  <si>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</si>
  <si>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</si>
  <si>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</si>
  <si>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</si>
  <si>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</si>
  <si>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</si>
  <si>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</si>
  <si>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</si>
  <si>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</si>
  <si>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</si>
  <si>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</si>
  <si>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</si>
  <si>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</si>
  <si>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</si>
  <si>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</si>
  <si>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</si>
  <si>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</si>
  <si>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</si>
  <si>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</si>
  <si>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</si>
  <si>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</si>
  <si>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</si>
  <si>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</si>
  <si>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</si>
  <si>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</si>
  <si>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</si>
  <si>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</si>
  <si>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</si>
  <si>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</si>
  <si>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</si>
  <si>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</si>
  <si>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</si>
  <si>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</si>
  <si>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</si>
  <si>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</si>
  <si>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</si>
  <si>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</si>
  <si>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</si>
  <si>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</si>
  <si>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presente período a informar, comprendido de Enero a Junio del 2018, el Comité de Transparencia del Fideicomiso Expo Chihuahua! No realizó sesiones del comité; por lo que se dejan en blanco los espacios que se refiere a informar el número de sesión, la fecha de sesión, así como las relativas a informar las solicitudes de información estudiadas y el sentido de su resolución, ya que reiteramos, no sesionamos, y tampoco se presentó el supuesto del estudio de solicitudes de información,pues a su vez no se recibieron por parte de la Unidad de Transparencia Solicitudes en las que se requiriera alguna resolución del Comité.</t>
  </si>
  <si>
    <t>En el presente período a informar, comprendido de Julio a Septiembre del 2018, el Comité de Transparencia del Fideicomiso Expo Chihuahua! No realizó sesiones del comité; por lo que se dejan en blanco los espacios que se refiere a informar el número de sesión, la fecha de sesión, así como las relativas a informar las solicitudes de información estudiadas y el sentido de su resolución, ya que reiteramos, no sesionamos, y tampoco se presentó el supuesto del estudio de solicitudes de información,pues a su vez no se recibieron por parte de la Unidad de Transparencia Solicitudes en las que se requiriera alguna resolución del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</si>
</sst>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O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43281</v>
      </c>
      <c r="P8" t="s">
        <v>59</v>
      </c>
    </row>
    <row r="9" spans="1:16" x14ac:dyDescent="0.25">
      <c r="A9">
        <v>2018</v>
      </c>
      <c r="B9" s="5">
        <v>43282</v>
      </c>
      <c r="C9" s="5">
        <v>43465</v>
      </c>
      <c r="P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2019-05-31T19:57:23Z</dcterms:created>
  <dcterms:modified xsi:type="dcterms:W3CDTF">2019-07-02T18:59:20Z</dcterms:modified>
</cp:coreProperties>
</file>