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<sst xmlns="http://schemas.openxmlformats.org/spreadsheetml/2006/main" count="60" uniqueCount="51">
  <si>
    <t>43748</t>
  </si>
  <si>
    <t>TÍTULO</t>
  </si>
  <si>
    <t>NOMBRE CORTO</t>
  </si>
  <si>
    <t>DESCRIPCIÓN</t>
  </si>
  <si>
    <t>Resoluciones y laudos emitidos</t>
  </si>
  <si>
    <t>LETAIPA77FXXXVI 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</si>
  <si>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</si>
  <si>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</si>
  <si>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</si>
  <si>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</si>
  <si>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</si>
  <si>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</si>
  <si>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</si>
  <si>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</si>
  <si>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341754</t>
  </si>
  <si>
    <t>341762</t>
  </si>
  <si>
    <t>341761</t>
  </si>
  <si>
    <t>341750</t>
  </si>
  <si>
    <t>341765</t>
  </si>
  <si>
    <t>341751</t>
  </si>
  <si>
    <t>341755</t>
  </si>
  <si>
    <t>341752</t>
  </si>
  <si>
    <t>341753</t>
  </si>
  <si>
    <t>341759</t>
  </si>
  <si>
    <t>341758</t>
  </si>
  <si>
    <t>341763</t>
  </si>
  <si>
    <t>341756</t>
  </si>
  <si>
    <t>341760</t>
  </si>
  <si>
    <t>341764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</si>
  <si>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</si>
  <si>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</si>
  <si>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</si>
  <si>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</si>
  <si>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</si>
  <si>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</si>
  <si>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</si>
  <si>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</si>
  <si>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</si>
  <si>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</si>
  <si>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</si>
  <si>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</si>
  <si>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</si>
  <si>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</si>
  <si>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</si>
  <si>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</si>
  <si>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</si>
  <si>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</si>
  <si>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</si>
  <si>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t>
  </si>
  <si>
    <t xml:space="preserve">Se manifiesta en la presente nota, que en el  período a informar comprendido de Enero a Marzo de 2019, no se cuenta, y no se ha generado la información referente a la presente Obligación de Transparencia, toda vez que el Fideicomiso no ha emitido laudos ni ningun tipo de resolución, ya que en el Decreto de creación con número  4831/96 I P.O,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</si>
  <si>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en la presente nota, que en el  período a informar comprendido de Abril a Junio de 2019, no se cuenta, y no se ha generado la información referente a la presente Obligación de Transparencia, toda vez que el Fideicomiso no ha emitido laudos ni ningun tipo de resolución, ya que en el Decreto de creación con número  4831/96 I P.O, no se encuentra contemplada dicha facultad u obligación a realizar, por ende, aparecen blanco los rubros del formato que nos ocupa: Número de expediente, Materia de la resolución, Tipo de resolución. Fecha de resolución, Órgano que emite la resolución, Sentido de la resolución, Hipervínculo a la resolución,Hipervínculo al Boletín oficial Fecha de validación.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</si>
</sst>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right" vertical="center"/>
    </xf>
    <xf numFmtId="14" fontId="3" fillId="0" borderId="0" xfId="0" applyNumberFormat="1"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M2" workbookViewId="0">
      <selection activeCell="M8" sqref="M8: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6.8554687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6">
        <v>2019</v>
      </c>
      <c r="B8" s="7">
        <v>43466</v>
      </c>
      <c r="C8" s="7">
        <v>43555</v>
      </c>
      <c r="L8" t="s">
        <v>48</v>
      </c>
      <c r="M8" s="7">
        <v>43650</v>
      </c>
      <c r="N8" s="7">
        <v>43555</v>
      </c>
      <c r="O8" t="s">
        <v>49</v>
      </c>
    </row>
    <row r="9" spans="1:15" x14ac:dyDescent="0.25">
      <c r="A9" s="6">
        <v>2019</v>
      </c>
      <c r="B9" s="7">
        <v>43556</v>
      </c>
      <c r="C9" s="7">
        <v>43646</v>
      </c>
      <c r="L9" t="s">
        <v>48</v>
      </c>
      <c r="M9" s="7">
        <v>43650</v>
      </c>
      <c r="N9" s="7">
        <v>43646</v>
      </c>
      <c r="O9" t="s">
        <v>50</v>
      </c>
    </row>
    <row r="10" spans="1:15" x14ac:dyDescent="0.25">
      <c r="B10" s="2"/>
      <c r="C10" s="2"/>
      <c r="M10" s="2"/>
      <c r="N10" s="2"/>
    </row>
    <row r="11" spans="1:15" x14ac:dyDescent="0.25">
      <c r="B11" s="2"/>
      <c r="C11" s="2"/>
      <c r="M11" s="2"/>
      <c r="N11" s="2"/>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dcterms:created xsi:type="dcterms:W3CDTF">2019-05-31T19:56:32Z</dcterms:created>
  <dcterms:modified xsi:type="dcterms:W3CDTF">2019-07-04T19:25:07Z</dcterms:modified>
</cp:coreProperties>
</file>