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<sst xmlns="http://schemas.openxmlformats.org/spreadsheetml/2006/main" count="64" uniqueCount="53">
  <si>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</si>
  <si>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</si>
  <si>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</si>
  <si>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</si>
  <si>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</si>
  <si>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</si>
  <si>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</si>
  <si>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</si>
  <si>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</si>
  <si>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</si>
  <si>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</si>
  <si>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</si>
  <si>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</si>
  <si>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</si>
  <si>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</si>
  <si>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</si>
  <si>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</si>
  <si>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</si>
  <si>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</si>
  <si>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</si>
  <si>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</si>
  <si>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</si>
  <si>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</si>
  <si>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</si>
  <si>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</si>
  <si>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</si>
  <si>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</si>
  <si>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</si>
  <si>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</si>
  <si>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</si>
  <si>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</si>
  <si>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</si>
  <si>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</si>
  <si>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</si>
  <si>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</si>
  <si>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</si>
  <si>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</si>
  <si>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</si>
  <si>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</si>
  <si>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</si>
  <si>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</si>
  <si>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</si>
  <si>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</si>
  <si>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</si>
  <si>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</si>
  <si>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</si>
  <si>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</si>
  <si>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</si>
  <si>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Se manifiesta en la presente nota, que en el  período a informar comprendido de Enero a Marzo de 2018, no se cuenta, y no se ha generado la información referente a la presente Obligación de Transparencia, toda vez que el Fideicomiso no ha emitido laudos ni ningun tipo de resolución, ya que en el Decreto de creación con número  4831/96 I P.O,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</si>
  <si>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Unidad de Transparencia</t>
  </si>
  <si>
    <t xml:space="preserve">Se manifiesta en la presente nota, que en el  período a informar comprendido de Abril a Junio de 2018, no se cuenta, y no se ha generado la información referente a la presente Obligación de Transparencia, toda vez que el Fideicomiso no ha emitido laudos ni ningun tipo de resolución, ya que en el Decreto de creación con número  4831/96 I P.O,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</si>
  <si>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Julio a Septiembre de 2018, no se cuenta, y no se ha generado la información referente a la presente Obligación de Transparencia, toda vez que el Fideicomiso no ha emitido laudos ni ningun tipo de resolución, ya que en el Decreto de creación con número  4831/96 I P.O,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</si>
  <si>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Octubre a Diciembre de 2018, no se cuenta, y no se ha generado la información referente a la presente Obligación de Transparencia, toda vez que el Fideicomiso no ha emitido laudos ni ningun tipo de resolución, ya que en el Decreto de creación con número  4831/96 I P.O,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</si>
</sst>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6.85546875"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5">
        <v>43101</v>
      </c>
      <c r="C8" s="5">
        <v>43190</v>
      </c>
      <c r="L8" t="s">
        <v>49</v>
      </c>
      <c r="M8" s="5">
        <v>43600</v>
      </c>
      <c r="N8" s="5">
        <v>43190</v>
      </c>
      <c r="O8" t="s">
        <v>48</v>
      </c>
    </row>
    <row r="9" spans="1:15" x14ac:dyDescent="0.25">
      <c r="A9">
        <v>2018</v>
      </c>
      <c r="B9" s="5">
        <v>43191</v>
      </c>
      <c r="C9" s="5">
        <v>43281</v>
      </c>
      <c r="L9" t="s">
        <v>49</v>
      </c>
      <c r="M9" s="5">
        <v>43600</v>
      </c>
      <c r="N9" s="5">
        <v>43281</v>
      </c>
      <c r="O9" t="s">
        <v>50</v>
      </c>
    </row>
    <row r="10" spans="1:15" x14ac:dyDescent="0.25">
      <c r="A10">
        <v>2018</v>
      </c>
      <c r="B10" s="5">
        <v>43282</v>
      </c>
      <c r="C10" s="5">
        <v>43373</v>
      </c>
      <c r="L10" t="s">
        <v>49</v>
      </c>
      <c r="M10" s="5">
        <v>43600</v>
      </c>
      <c r="N10" s="5">
        <v>43373</v>
      </c>
      <c r="O10" t="s">
        <v>51</v>
      </c>
    </row>
    <row r="11" spans="1:15" x14ac:dyDescent="0.25">
      <c r="A11">
        <v>2018</v>
      </c>
      <c r="B11" s="5">
        <v>43374</v>
      </c>
      <c r="C11" s="5">
        <v>43465</v>
      </c>
      <c r="L11" t="s">
        <v>49</v>
      </c>
      <c r="M11" s="5">
        <v>43600</v>
      </c>
      <c r="N11" s="5">
        <v>43465</v>
      </c>
      <c r="O11" t="s">
        <v>52</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2019-05-31T19:56:32Z</dcterms:created>
  <dcterms:modified xsi:type="dcterms:W3CDTF">2019-07-02T19:21:38Z</dcterms:modified>
</cp:coreProperties>
</file>