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<sst xmlns="http://schemas.openxmlformats.org/spreadsheetml/2006/main" count="90" uniqueCount="73">
  <si>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</si>
  <si>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</si>
  <si>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</si>
  <si>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</si>
  <si>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</si>
  <si>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</si>
  <si>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</si>
  <si>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</si>
  <si>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</si>
  <si>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</si>
  <si>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</si>
  <si>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</si>
  <si>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</si>
  <si>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</si>
  <si>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</si>
  <si>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</si>
  <si>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</si>
  <si>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</si>
  <si>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</si>
  <si>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</si>
  <si>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</si>
  <si>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</si>
  <si>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</si>
  <si>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</si>
  <si>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</si>
  <si>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</si>
  <si>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</si>
  <si>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</si>
  <si>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</si>
  <si>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</si>
  <si>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</si>
  <si>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</si>
  <si>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</si>
  <si>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</si>
  <si>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</si>
  <si>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</si>
  <si>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</si>
  <si>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</si>
  <si>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</si>
  <si>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</si>
  <si>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</si>
  <si>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</si>
  <si>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</si>
  <si>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</si>
  <si>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</si>
  <si>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</si>
  <si>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</si>
  <si>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</si>
  <si>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</si>
  <si>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</si>
  <si>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</si>
  <si>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</si>
  <si>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</si>
  <si>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</si>
  <si>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</si>
  <si>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</si>
  <si>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Tabla_341204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</si>
  <si>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</si>
  <si>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</si>
  <si>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</si>
  <si>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</si>
  <si>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</si>
  <si>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</si>
  <si>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</si>
  <si>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</si>
  <si>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</si>
  <si>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</si>
  <si>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</si>
  <si>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</si>
  <si>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</si>
  <si>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Transparencia</t>
  </si>
  <si>
    <t>Los campos del presente formato se encuentran vacíos, ya que no generamos la información referente a los convenios de concertación con el sector privado, tales como: Tipo de convenio Fecha de firma del convenio Unidad Administrativa responsable seguimiento "Persona con quien se celebra el convenio, Objetivo(s) del convenio Tipo y fuente de los recursos que se emplearán Inicio Periodo de vigencia Término Periodo de vigencia Fecha de publicación en DOF u otro medio oficial Hipervínculo al documento Hipervínculo al documento con modificaciones.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 Nota actializada de Enero a Marzo del 2019</t>
  </si>
  <si>
    <t>Los campos del presente formato se encuentran vacíos, ya que no generamos la información referente a los convenios de concertación con el sector privado, tales como: Tipo de convenio Fecha de firma del convenio Unidad Administrativa responsable seguimiento "Persona con quien se celebra el convenio, Objetivo(s) del convenio Tipo y fuente de los recursos que se emplearán Inicio Periodo de vigencia Término Periodo de vigencia Fecha de publicación en DOF u otro medio oficial Hipervínculo al documento Hipervínculo al documento con modificaciones. La emisión de la presente nota encuentra su fundamento en los Lineamientos Técnicos Generales para la Publicación, Homologación y Estandarización de la Información de las Obligaciones, Capítulo II, artículo octavo, fracción V numeral 1 y 2, así como artículo noveno fracción II; donde contempla que cuando el sujeto obligado no genere alguna información prevista en las obligaciones, se explique mediante la nota, los motivos de ello. Nota actializada de Abril a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</si>
</sst>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Q2" workbookViewId="0">
      <selection activeCell="S21" sqref="S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2.855468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7">
        <v>2019</v>
      </c>
      <c r="B8" s="8">
        <v>43466</v>
      </c>
      <c r="C8" s="8">
        <v>43555</v>
      </c>
      <c r="H8" t="s">
        <v>56</v>
      </c>
      <c r="Q8" t="s">
        <v>70</v>
      </c>
      <c r="R8" s="8">
        <v>43650</v>
      </c>
      <c r="S8" s="8">
        <v>43555</v>
      </c>
      <c r="T8" t="s">
        <v>71</v>
      </c>
    </row>
    <row r="9" spans="1:20" x14ac:dyDescent="0.25">
      <c r="A9" s="7">
        <v>2019</v>
      </c>
      <c r="B9" s="8">
        <v>43556</v>
      </c>
      <c r="C9" s="8">
        <v>43646</v>
      </c>
      <c r="Q9" t="s">
        <v>70</v>
      </c>
      <c r="R9" s="8">
        <v>43650</v>
      </c>
      <c r="S9" s="8">
        <v>43646</v>
      </c>
      <c r="T9" t="s">
        <v>72</v>
      </c>
    </row>
    <row r="10" spans="1:20" x14ac:dyDescent="0.25">
      <c r="B10" s="3"/>
      <c r="C10" s="3"/>
      <c r="R10" s="3"/>
      <c r="S10" s="3"/>
    </row>
    <row r="11" spans="1:20" x14ac:dyDescent="0.25">
      <c r="B11" s="3"/>
      <c r="C11" s="3"/>
      <c r="R11" s="3"/>
      <c r="S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</cp:lastModifiedBy>
  <dcterms:created xsi:type="dcterms:W3CDTF">2019-05-31T19:55:49Z</dcterms:created>
  <dcterms:modified xsi:type="dcterms:W3CDTF">2019-07-04T19:14:02Z</dcterms:modified>
</cp:coreProperties>
</file>