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  <sheet name="Tabla_34120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<sst xmlns="http://schemas.openxmlformats.org/spreadsheetml/2006/main" count="94" uniqueCount="75">
  <si>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43717</t>
  </si>
  <si>
    <t>TÍTULO</t>
  </si>
  <si>
    <t>NOMBRE CORTO</t>
  </si>
  <si>
    <t>DESCRIPCIÓN</t>
  </si>
  <si>
    <t>Convenios de coordinación, de concertación con el sector social o privado</t>
  </si>
  <si>
    <t>LETAIPA77FXXXIII 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</si>
  <si>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</si>
  <si>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</si>
  <si>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</si>
  <si>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</si>
  <si>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</si>
  <si>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</si>
  <si>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</si>
  <si>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</si>
  <si>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</si>
  <si>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341194</t>
  </si>
  <si>
    <t>341209</t>
  </si>
  <si>
    <t>341210</t>
  </si>
  <si>
    <t>341203</t>
  </si>
  <si>
    <t>341213</t>
  </si>
  <si>
    <t>341201</t>
  </si>
  <si>
    <t>341196</t>
  </si>
  <si>
    <t>341204</t>
  </si>
  <si>
    <t>341195</t>
  </si>
  <si>
    <t>341197</t>
  </si>
  <si>
    <t>341214</t>
  </si>
  <si>
    <t>341198</t>
  </si>
  <si>
    <t>341199</t>
  </si>
  <si>
    <t>341206</t>
  </si>
  <si>
    <t>341207</t>
  </si>
  <si>
    <t>341202</t>
  </si>
  <si>
    <t>341211</t>
  </si>
  <si>
    <t>341200</t>
  </si>
  <si>
    <t>341208</t>
  </si>
  <si>
    <t>341212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</si>
  <si>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</si>
  <si>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</si>
  <si>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</si>
  <si>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</si>
  <si>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</si>
  <si>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</si>
  <si>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</si>
  <si>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</si>
  <si>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Tabla_341204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</si>
  <si>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</si>
  <si>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</si>
  <si>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</si>
  <si>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</si>
  <si>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</si>
  <si>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</si>
  <si>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</si>
  <si>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</si>
  <si>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</si>
  <si>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</si>
  <si>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</si>
  <si>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</si>
  <si>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Tabla_341204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</si>
  <si>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</si>
  <si>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</si>
  <si>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</si>
  <si>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</si>
  <si>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44247</t>
  </si>
  <si>
    <t>44248</t>
  </si>
  <si>
    <t>44249</t>
  </si>
  <si>
    <t>44250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</si>
  <si>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</si>
  <si>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</si>
  <si>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</si>
  <si>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</si>
  <si>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</si>
  <si>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Los campos del presente formato se encuentran vacíos, ya que no generamos la información referente a los convenios de concertación con el sector privado, tales como: Tipo de convenio Fecha de firma del convenio Unidad Administrativa responsable seguimiento "Persona con quien se celebra el convenio, Objetivo(s) del convenio Tipo y fuente de los recursos que se emplearán Inicio Periodo de vigencia Término Periodo de vigencia Fecha de publicación en DOF u otro medio oficial Hipervínculo al documento Hipervínculo al documento con modificaciones. La emisión de la presente nota encuentra su fundamento en los Lineamientos Técnicos Generales para la Publicación, Homologación y Estandarización de la Información de las Obligaciones, Capítulo II, artículo octavo, fracción V numeral 1 y 2, así como artículo noveno fracción II; donde contempla que cuando el sujeto obligado no genere alguna información prevista en las obligaciones, se explique mediante la nota, los motivos de ello. Nota actializada de Enero a Marzo del 2018</t>
  </si>
  <si>
    <t>Unidad de Transparencia</t>
  </si>
  <si>
    <t>Los campos del presente formato se encuentran vacíos, ya que no generamos la información referente a los convenios de concertación con el sector privado, tales como: Tipo de convenio Fecha de firma del convenio Unidad Administrativa responsable seguimiento "Persona con quien se celebra el convenio, Objetivo(s) del convenio Tipo y fuente de los recursos que se emplearán Inicio Periodo de vigencia Término Periodo de vigencia Fecha de publicación en DOF u otro medio oficial Hipervínculo al documento Hipervínculo al documento con modificaciones. La emisión de la presente nota encuentra su fundamento en los Lineamientos Técnicos Generales para la Publicación, Homologación y Estandarización de la Información de las Obligaciones, Capítulo II, artículo octavo, fracción V numeral 1 y 2, así como artículo noveno fracción II; donde contempla que cuando el sujeto obligado no genere alguna información prevista en las obligaciones, se explique mediante la nota, los motivos de ello. Nota actializada de Abril a Junio del 2018</t>
  </si>
  <si>
    <t>Los campos del presente formato se encuentran vacíos, ya que no generamos la información referente a los convenios de concertación con el sector privado, tales como: Tipo de convenio Fecha de firma del convenio Unidad Administrativa responsable seguimiento "Persona con quien se celebra el convenio, Objetivo(s) del convenio Tipo y fuente de los recursos que se emplearán Inicio Periodo de vigencia Término Periodo de vigencia Fecha de publicación en DOF u otro medio oficial Hipervínculo al documento Hipervínculo al documento con modificaciones. La emisión de la presente nota encuentra su fundamento en los Lineamientos Técnicos Generales para la Publicación, Homologación y Estandarización de la Información de las Obligaciones, Capítulo II, artículo octavo, fracción V numeral 1 y 2, así como artículo noveno fracción II; donde contempla que cuando el sujeto obligado no genere alguna información prevista en las obligaciones, se explique mediante la nota, los motivos de ello. Nota actializada de Julio a Septiembre del 2018</t>
  </si>
  <si>
    <t>Los campos del presente formato se encuentran vacíos, ya que no generamos la información referente a los convenios de concertación con el sector privado, tales como: Tipo de convenio Fecha de firma del convenio Unidad Administrativa responsable seguimiento "Persona con quien se celebra el convenio, Objetivo(s) del convenio Tipo y fuente de los recursos que se emplearán Inicio Periodo de vigencia Término Periodo de vigencia Fecha de publicación en DOF u otro medio oficial Hipervínculo al documento Hipervínculo al documento con modificaciones. La emisión de la presente nota encuentra su fundamento en los Lineamientos Técnicos Generales para la Publicación, Homologación y Estandarización de la Información de las Obligaciones, Capítulo II, artículo octavo, fracción V numeral 1 y 2, así como artículo noveno fracción II; donde contempla que cuando el sujeto obligado no genere alguna información prevista en las obligaciones, se explique mediante la nota, los motivos de ello. Nota actializada de Octubre a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</si>
</sst>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2.8554687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6">
        <v>43101</v>
      </c>
      <c r="C8" s="6">
        <v>43190</v>
      </c>
      <c r="H8" t="s">
        <v>56</v>
      </c>
      <c r="Q8" t="s">
        <v>71</v>
      </c>
      <c r="R8" s="6">
        <v>43600</v>
      </c>
      <c r="S8" s="6">
        <v>43190</v>
      </c>
      <c r="T8" t="s">
        <v>70</v>
      </c>
    </row>
    <row r="9" spans="1:20" x14ac:dyDescent="0.25">
      <c r="A9">
        <v>2018</v>
      </c>
      <c r="B9" s="6">
        <v>43191</v>
      </c>
      <c r="C9" s="6">
        <v>43281</v>
      </c>
      <c r="Q9" t="s">
        <v>71</v>
      </c>
      <c r="R9" s="6">
        <v>43600</v>
      </c>
      <c r="S9" s="6">
        <v>43281</v>
      </c>
      <c r="T9" t="s">
        <v>72</v>
      </c>
    </row>
    <row r="10" spans="1:20" x14ac:dyDescent="0.25">
      <c r="A10">
        <v>2018</v>
      </c>
      <c r="B10" s="6">
        <v>43282</v>
      </c>
      <c r="C10" s="6">
        <v>43373</v>
      </c>
      <c r="Q10" t="s">
        <v>71</v>
      </c>
      <c r="R10" s="6">
        <v>43600</v>
      </c>
      <c r="S10" s="6">
        <v>43373</v>
      </c>
      <c r="T10" t="s">
        <v>73</v>
      </c>
    </row>
    <row r="11" spans="1:20" x14ac:dyDescent="0.25">
      <c r="A11">
        <v>2018</v>
      </c>
      <c r="B11" s="6">
        <v>43374</v>
      </c>
      <c r="C11" s="6">
        <v>43465</v>
      </c>
      <c r="Q11" t="s">
        <v>71</v>
      </c>
      <c r="R11" s="6">
        <v>43600</v>
      </c>
      <c r="S11" s="6">
        <v>43465</v>
      </c>
      <c r="T11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Tabla_341204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2019-05-31T19:55:49Z</dcterms:created>
  <dcterms:modified xsi:type="dcterms:W3CDTF">2019-07-02T18:54:55Z</dcterms:modified>
</cp:coreProperties>
</file>