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<sst xmlns="http://schemas.openxmlformats.org/spreadsheetml/2006/main" count="329" uniqueCount="218">
  <si>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</si>
  <si>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</si>
  <si>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</si>
  <si>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</si>
  <si>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</si>
  <si>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</si>
  <si>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</si>
  <si>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</si>
  <si>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</si>
  <si>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</si>
  <si>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</si>
  <si>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</si>
  <si>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</si>
  <si>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</si>
  <si>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</si>
  <si>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</si>
  <si>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</si>
  <si>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</si>
  <si>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</si>
  <si>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</si>
  <si>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</si>
  <si>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</si>
  <si>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</si>
  <si>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</si>
  <si>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</si>
  <si>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</si>
  <si>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</si>
  <si>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</si>
  <si>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</si>
  <si>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</si>
  <si>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</si>
  <si>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</si>
  <si>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</si>
  <si>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</si>
  <si>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</si>
  <si>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</si>
  <si>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</si>
  <si>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</si>
  <si>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</si>
  <si>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</si>
  <si>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</si>
  <si>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</si>
  <si>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</si>
  <si>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</si>
  <si>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</si>
  <si>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</si>
  <si>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</si>
  <si>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</si>
  <si>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</si>
  <si>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</si>
  <si>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</si>
  <si>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</si>
  <si>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</si>
  <si>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</si>
  <si>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</si>
  <si>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</si>
  <si>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</si>
  <si>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</si>
  <si>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</si>
  <si>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</si>
  <si>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</si>
  <si>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</si>
  <si>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</si>
  <si>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</si>
  <si>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</si>
  <si>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</si>
  <si>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</si>
  <si>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</si>
  <si>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</si>
  <si>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</si>
  <si>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</si>
  <si>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</si>
  <si>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</si>
  <si>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</si>
  <si>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</si>
  <si>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</si>
  <si>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</si>
  <si>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</si>
  <si>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</si>
  <si>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</si>
  <si>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</si>
  <si>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</si>
  <si>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</si>
  <si>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</si>
  <si>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</si>
  <si>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</si>
  <si>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</si>
  <si>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</si>
  <si>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</si>
  <si>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</si>
  <si>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</si>
  <si>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</si>
  <si>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</si>
  <si>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</si>
  <si>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</si>
  <si>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</si>
  <si>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</si>
  <si>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</si>
  <si>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</si>
  <si>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</si>
  <si>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</si>
  <si>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</si>
  <si>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</si>
  <si>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</si>
  <si>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</si>
  <si>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</si>
  <si>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</si>
  <si>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</si>
  <si>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</si>
  <si>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</si>
  <si>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</si>
  <si>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</si>
  <si>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</si>
  <si>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</si>
  <si>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</si>
  <si>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</si>
  <si>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</si>
  <si>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</si>
  <si>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</si>
  <si>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</si>
  <si>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</si>
  <si>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</si>
  <si>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</si>
  <si>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</si>
  <si>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</si>
  <si>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</si>
  <si>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</si>
  <si>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</si>
  <si>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</si>
  <si>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</si>
  <si>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</si>
  <si>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</si>
  <si>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</si>
  <si>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</si>
  <si>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</si>
  <si>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</si>
  <si>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</si>
  <si>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</si>
  <si>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</si>
  <si>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</si>
  <si>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</si>
  <si>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</si>
  <si>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</si>
  <si>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</si>
  <si>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</si>
  <si>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</si>
  <si>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</si>
  <si>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</si>
  <si>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</si>
  <si>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</si>
  <si>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</si>
  <si>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</si>
  <si>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</si>
  <si>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</si>
  <si>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</si>
  <si>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</si>
  <si>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</si>
  <si>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</si>
  <si>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</si>
  <si>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</si>
  <si>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</si>
  <si>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</si>
  <si>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</si>
  <si>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</si>
  <si>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</si>
  <si>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</si>
  <si>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</si>
  <si>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</si>
  <si>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</si>
  <si>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</si>
  <si>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</si>
  <si>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</si>
  <si>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</si>
  <si>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</si>
  <si>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</si>
  <si>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</si>
  <si>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</si>
  <si>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</si>
  <si>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</si>
  <si>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</si>
  <si>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</si>
  <si>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</si>
  <si>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</si>
  <si>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</si>
  <si>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</si>
  <si>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</si>
  <si>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</si>
  <si>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</si>
  <si>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</si>
  <si>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</si>
  <si>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</si>
  <si>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</si>
  <si>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</si>
  <si>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</si>
  <si>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</si>
  <si>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</si>
  <si>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</si>
  <si>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</si>
  <si>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</si>
  <si>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</si>
  <si>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</si>
  <si>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</si>
  <si>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</si>
  <si>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</si>
  <si>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</si>
  <si>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</si>
  <si>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</si>
  <si>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</si>
  <si>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</si>
  <si>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</si>
  <si>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</si>
  <si>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</si>
  <si>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</si>
  <si>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Departamento Administrativo</t>
  </si>
  <si>
    <t>En la presente leyenda se hace del conocimiento que Expo Chihuahua no cuenta con un Padrón de Proveedores, por lo que no es posible informar la presente fracción por no generarse la información relativa a cada uno de los campos a que se refiere dicho padrón, como son:  Personería Jurídica del proveedor o contratista, Nombre(s) del proveedor o contratista Primer apellido del proveedor o contratista Segundo apellido del proveedor o contratista Denominación o razón social del proveedor o contratista Estratificación Origen del proveedor o contratista (catálogo) Entidad federativa, si la empresa es nacional, País de origen, si la empresa es una filial extranjera RFC de la persona física o moral con homoclave incluida Entidad federativa de la persona física o moral, Realiza subcontrataciones, Actividad económica de la empresa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Enero a Marzo del 2018</t>
  </si>
  <si>
    <t>En la presente leyenda se hace del conocimiento que Expo Chihuahua no cuenta con un Padrón de Proveedores, por lo que no es posible informar la presente fracción por no generarse la información relativa a cada uno de los campos a que se refiere dicho padrón, como son:  Personería Jurídica del proveedor o contratista, Nombre(s) del proveedor o contratista Primer apellido del proveedor o contratista Segundo apellido del proveedor o contratista Denominación o razón social del proveedor o contratista Estratificación Origen del proveedor o contratista (catálogo) Entidad federativa, si la empresa es nacional, País de origen, si la empresa es una filial extranjera RFC de la persona física o moral con homoclave incluida Entidad federativa de la persona física o moral, Realiza subcontrataciones, Actividad económica de la empresa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Abril a Junio del 2018</t>
  </si>
  <si>
    <t>En la presente leyenda se hace del conocimiento que Expo Chihuahua no cuenta con un Padrón de Proveedores, por lo que no es posible informar la presente fracción por no generarse la información relativa a cada uno de los campos a que se refiere dicho padrón, como son:  Personería Jurídica del proveedor o contratista, Nombre(s) del proveedor o contratista Primer apellido del proveedor o contratista Segundo apellido del proveedor o contratista Denominación o razón social del proveedor o contratista Estratificación Origen del proveedor o contratista (catálogo) Entidad federativa, si la empresa es nacional, País de origen, si la empresa es una filial extranjera RFC de la persona física o moral con homoclave incluida Entidad federativa de la persona física o moral, Realiza subcontrataciones, Actividad económica de la empresa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Julio a Septiembre del 2018</t>
  </si>
  <si>
    <t>En la presente leyenda se hace del conocimiento que Expo Chihuahua no cuenta con un Padrón de Proveedores, por lo que no es posible informar la presente fracción por no generarse la información relativa a cada uno de los campos a que se refiere dicho padrón, como son:  Personería Jurídica del proveedor o contratista, Nombre(s) del proveedor o contratista Primer apellido del proveedor o contratista Segundo apellido del proveedor o contratista Denominación o razón social del proveedor o contratista Estratificación Origen del proveedor o contratista (catálogo) Entidad federativa, si la empresa es nacional, País de origen, si la empresa es una filial extranjera RFC de la persona física o moral con homoclave incluida Entidad federativa de la persona física o moral, Realiza subcontrataciones, Actividad económica de la empresa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Octubre a Diciembre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</si>
</sst>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3"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69.42578125"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2018</v>
      </c>
      <c r="B8" s="5">
        <v>43101</v>
      </c>
      <c r="C8" s="5">
        <v>43190</v>
      </c>
      <c r="AS8" t="s">
        <v>213</v>
      </c>
      <c r="AT8" s="5">
        <v>43600</v>
      </c>
      <c r="AU8" s="5">
        <v>43190</v>
      </c>
      <c r="AV8" s="6" t="s">
        <v>214</v>
      </c>
    </row>
    <row r="9" spans="1:48" x14ac:dyDescent="0.25">
      <c r="A9">
        <v>2018</v>
      </c>
      <c r="B9" s="5">
        <v>43191</v>
      </c>
      <c r="C9" s="5">
        <v>43281</v>
      </c>
      <c r="AS9" t="s">
        <v>213</v>
      </c>
      <c r="AT9" s="5">
        <v>43600</v>
      </c>
      <c r="AU9" s="5">
        <v>43281</v>
      </c>
      <c r="AV9" s="6" t="s">
        <v>215</v>
      </c>
    </row>
    <row r="10" spans="1:48" x14ac:dyDescent="0.25">
      <c r="A10">
        <v>2018</v>
      </c>
      <c r="B10" s="5">
        <v>43282</v>
      </c>
      <c r="C10" s="5">
        <v>43373</v>
      </c>
      <c r="AS10" t="s">
        <v>213</v>
      </c>
      <c r="AT10" s="5">
        <v>43600</v>
      </c>
      <c r="AU10" s="5">
        <v>43373</v>
      </c>
      <c r="AV10" s="6" t="s">
        <v>216</v>
      </c>
    </row>
    <row r="11" spans="1:48" x14ac:dyDescent="0.25">
      <c r="A11">
        <v>2018</v>
      </c>
      <c r="B11" s="5">
        <v>43374</v>
      </c>
      <c r="C11" s="5">
        <v>43465</v>
      </c>
      <c r="AS11" t="s">
        <v>213</v>
      </c>
      <c r="AT11" s="5">
        <v>43600</v>
      </c>
      <c r="AU11" s="5">
        <v>43465</v>
      </c>
      <c r="AV11" s="6" t="s">
        <v>217</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2019-04-10T03:03:41Z</dcterms:created>
  <dcterms:modified xsi:type="dcterms:W3CDTF">2019-07-02T18:49:35Z</dcterms:modified>
</cp:coreProperties>
</file>