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0215" windowHeight="35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<sst xmlns="http://schemas.openxmlformats.org/spreadsheetml/2006/main" count="48" uniqueCount="43">
  <si>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</si>
  <si>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</si>
  <si>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</si>
  <si>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</si>
  <si>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</si>
  <si>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</si>
  <si>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</si>
  <si>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</si>
  <si>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</si>
  <si>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</si>
  <si>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</si>
  <si>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</si>
  <si>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</si>
  <si>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</si>
  <si>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</si>
  <si>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</si>
  <si>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</si>
  <si>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</si>
  <si>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</si>
  <si>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</si>
  <si>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</si>
  <si>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</si>
  <si>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</si>
  <si>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</si>
  <si>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</si>
  <si>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</si>
  <si>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</si>
  <si>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</si>
  <si>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</si>
  <si>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</si>
  <si>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</si>
  <si>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</si>
  <si>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</si>
  <si>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</si>
  <si>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</si>
  <si>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</si>
  <si>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</si>
  <si>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</si>
  <si>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</si>
  <si>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</si>
  <si>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Departamento Administrativo</t>
  </si>
  <si>
    <t>En expo Chihuahua no se genera la información del presente formato relativo a los documentos de avances presupuestales y programáticos, ya que no se contemplan en la contabilidad seguida por el Fideicomiso, motivo por el cual aparecen en blanco los campos relativos a dichos documentos. Nota actualizada de Enero a Marzo del 2019</t>
  </si>
  <si>
    <t>En expo Chihuahua no se genera la información del presente formato relativo a los documentos de avances presupuestales y programáticos, ya que no se contemplan en la contabilidad seguida por el Fideicomiso, motivo por el cual aparecen en blanco los campos relativos a dichos documentos. Nota actualizada de Abril a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</si>
</sst>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1.570312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H8" t="s">
        <v>40</v>
      </c>
      <c r="I8" s="2">
        <v>43653</v>
      </c>
      <c r="J8" s="2">
        <v>43555</v>
      </c>
      <c r="K8" t="s">
        <v>41</v>
      </c>
    </row>
    <row r="9" spans="1:11" x14ac:dyDescent="0.25">
      <c r="A9">
        <v>2019</v>
      </c>
      <c r="B9" s="2">
        <v>43556</v>
      </c>
      <c r="C9" s="2">
        <v>43646</v>
      </c>
      <c r="H9" t="s">
        <v>40</v>
      </c>
      <c r="I9" s="2">
        <v>43653</v>
      </c>
      <c r="J9" s="2">
        <v>43646</v>
      </c>
      <c r="K9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2019-05-31T19:54:29Z</dcterms:created>
  <dcterms:modified xsi:type="dcterms:W3CDTF">2019-07-09T19:17:24Z</dcterms:modified>
</cp:coreProperties>
</file>