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0215" windowHeight="354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<sst xmlns="http://schemas.openxmlformats.org/spreadsheetml/2006/main" count="84" uniqueCount="63">
  <si>
    <t>34976</t>
  </si>
  <si>
    <t>TÍTULO</t>
  </si>
  <si>
    <t>NOMBRE CORTO</t>
  </si>
  <si>
    <t>DESCRIPCIÓN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</si>
  <si>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</si>
  <si>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</si>
  <si>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</si>
  <si>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</si>
  <si>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</si>
  <si>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</si>
  <si>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</si>
  <si>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</si>
  <si>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</si>
  <si>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</si>
  <si>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</si>
  <si>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</si>
  <si>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</si>
  <si>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</si>
  <si>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</si>
  <si>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</si>
  <si>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</si>
  <si>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</si>
  <si>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</si>
  <si>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</si>
  <si>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</si>
  <si>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</si>
  <si>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</si>
  <si>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</si>
  <si>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</si>
  <si>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</si>
  <si>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</si>
  <si>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</si>
  <si>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</si>
  <si>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</si>
  <si>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</si>
  <si>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</si>
  <si>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</si>
  <si>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</si>
  <si>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</si>
  <si>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</si>
  <si>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</si>
  <si>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</si>
  <si>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</si>
  <si>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</si>
  <si>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</si>
  <si>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</si>
  <si>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</si>
  <si>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</si>
  <si>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</si>
  <si>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</si>
  <si>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</si>
  <si>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</si>
  <si>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Unidad de Transparencia</t>
  </si>
  <si>
    <t>Se aclara que la normatividad que aplica a Expo Chihuahua no contempla la obligación de generar estadísticas, por lo que no se han generado en el periodo de Enero a Marzo del 2015 y todos los campos a llenar de la presente fracción se encuentran en blanco. La emisión de la presente nota encuentra su fundamento en los Lineamientos Técnicos Generales para la Publicación, Homologación y Estandarización de la Información de las Obligaciones, Capítulo II, artículo octavo, fracción V numeral 1 y 2, así como artículo noveno fracción II; donde contempla que cuando el sujeto obligado no genere alguna información prevista en las obligaciones, se explique mediante la nota, los motivos de ello.</t>
  </si>
  <si>
    <t>Se aclara que la normatividad que aplica a Expo Chihuahua no contempla la obligación de generar estadísticas, por lo que no se han generado en el periodo de Abril a Junio del 2015 y todos los campos a llenar de la presente fracción se encuentran en blanco. La emisión de la presente nota encuentra su fundamento en los Lineamientos Técnicos Generales para la Publicación, Homologación y Estandarización de la Información de las Obligaciones, Capítulo II, artículo octavo, fracción V numeral 1 y 2, así como artículo noveno fracción II; donde contempla que cuando el sujeto obligado no genere alguna información prevista en las obligaciones, se explique mediante la nota, los motivos de ello.</t>
  </si>
  <si>
    <t>Se aclara que la normatividad que aplica a Expo Chihuahua no contempla la obligación de generar estadísticas, por lo que no se han generado en el periodo de Julio a Septiembre del 2015 y todos los campos a llenar de la presente fracción se encuentran en blanco. La emisión de la presente nota encuentra su fundamento en los Lineamientos Técnicos Generales para la Publicación, Homologación y Estandarización de la Información de las Obligaciones, Capítulo II, artículo octavo, fracción V numeral 1 y 2, así como artículo noveno fracción II; donde contempla que cuando el sujeto obligado no genere alguna información prevista en las obligaciones, se explique mediante la nota, los motivos de ello.</t>
  </si>
  <si>
    <t>Se aclara que la normatividad que aplica a Expo Chihuahua no contempla la obligación de generar estadísticas, por lo que no se han generado en el periodo de Octubre a Diciembre del 2015 y todos los campos a llenar de la presente fracción se encuentran en blanco. La emisión de la presente nota encuentra su fundamento en los Lineamientos Técnicos Generales para la Publicación, Homologación y Estandarización de la Información de las Obligaciones, Capítulo II, artículo octavo, fracción V numeral 1 y 2, así como artículo noveno fracción II; donde contempla que cuando el sujeto obligado no genere alguna información prevista en las obligaciones, se explique mediante la nota, los motivos de ello.</t>
  </si>
  <si>
    <t>Se aclara que la normatividad que aplica a Expo Chihuahua no contempla la obligación de generar estadísticas, por lo que no se han generado en el periodo de Enero a Marzo del 2016 y todos los campos a llenar de la presente fracción se encuentran en blanco. La emisión de la presente nota encuentra su fundamento en los Lineamientos Técnicos Generales para la Publicación, Homologación y Estandarización de la Información de las Obligaciones, Capítulo II, artículo octavo, fracción V numeral 1 y 2, así como artículo noveno fracción II; donde contempla que cuando el sujeto obligado no genere alguna información prevista en las obligaciones, se explique mediante la nota, los motivos de ello.</t>
  </si>
  <si>
    <t>Se aclara que la normatividad que aplica a Expo Chihuahua no contempla la obligación de generar estadísticas, por lo que no se han generado en el periodo de Octubre a Diciembre del 2016 y todos los campos a llenar de la presente fracción se encuentran en blanco. La emisión de la presente nota encuentra su fundamento en los Lineamientos Técnicos Generales para la Publicación, Homologación y Estandarización de la Información de las Obligaciones, Capítulo II, artículo octavo, fracción V numeral 1 y 2, así como artículo noveno fracción II; donde contempla que cuando el sujeto obligado no genere alguna información prevista en las obligaciones, se explique mediante la nota, los motivos de ello.</t>
  </si>
  <si>
    <t>Se aclara que la normatividad que aplica a Expo Chihuahua no contempla la obligación de generar estadísticas, por lo que no se han generado en el periodo de Julio a Septiembre del 2016 y todos los campos a llenar de la presente fracción se encuentran en blanco. La emisión de la presente nota encuentra su fundamento en los Lineamientos Técnicos Generales para la Publicación, Homologación y Estandarización de la Información de las Obligaciones, Capítulo II, artículo octavo, fracción V numeral 1 y 2, así como artículo noveno fracción II; donde contempla que cuando el sujeto obligado no genere alguna información prevista en las obligaciones, se explique mediante la nota, los motivos de ello.</t>
  </si>
  <si>
    <t>Se aclara que la normatividad que aplica a Expo Chihuahua no contempla la obligación de generar estadísticas, por lo que no se han generado en el periodo de Abril a Junio del 2016 y todos los campos a llenar de la presente fracción se encuentran en blanco. La emisión de la presente nota encuentra su fundamento en los Lineamientos Técnicos Generales para la Publicación, Homologación y Estandarización de la Información de las Obligaciones, Capítulo II, artículo octavo, fracción V numeral 1 y 2, así como artículo noveno fracción II; donde contempla que cuando el sujeto obligado no genere alguna información prevista en las obligaciones, se explique mediante la nota, los motivos de ello.</t>
  </si>
  <si>
    <t>Se aclara que la normatividad que aplica a Expo Chihuahua no contempla la obligación de generar estadísticas, por lo que no se han generado en el periodo de Enero a Marzo del 2017 y todos los campos a llenar de la presente fracción se encuentran en blanco. La emisión de la presente nota encuentra su fundamento en los Lineamientos Técnicos Generales para la Publicación, Homologación y Estandarización de la Información de las Obligaciones, Capítulo II, artículo octavo, fracción V numeral 1 y 2, así como artículo noveno fracción II; donde contempla que cuando el sujeto obligado no genere alguna información prevista en las obligaciones, se explique mediante la nota, los motivos de ello.</t>
  </si>
  <si>
    <t>Se aclara que la normatividad que aplica a Expo Chihuahua no contempla la obligación de generar estadísticas, por lo que no se han generado en el periodo de Abril a Junio del 2017 y todos los campos a llenar de la presente fracción se encuentran en blanco. La emisión de la presente nota encuentra su fundamento en los Lineamientos Técnicos Generales para la Publicación, Homologación y Estandarización de la Información de las Obligaciones, Capítulo II, artículo octavo, fracción V numeral 1 y 2, así como artículo noveno fracción II; donde contempla que cuando el sujeto obligado no genere alguna información prevista en las obligaciones, se explique mediante la nota, los motivos de ello.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</si>
</sst>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141.57031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2015</v>
      </c>
      <c r="K8" s="5">
        <v>43595</v>
      </c>
      <c r="L8" t="s">
        <v>52</v>
      </c>
      <c r="M8">
        <v>2015</v>
      </c>
      <c r="N8" s="5">
        <v>42094</v>
      </c>
      <c r="O8" t="s">
        <v>53</v>
      </c>
    </row>
    <row r="9" spans="1:15" x14ac:dyDescent="0.25">
      <c r="A9">
        <v>2015</v>
      </c>
      <c r="K9" s="5">
        <v>43595</v>
      </c>
      <c r="L9" t="s">
        <v>52</v>
      </c>
      <c r="M9">
        <v>2015</v>
      </c>
      <c r="N9" s="5">
        <v>42185</v>
      </c>
      <c r="O9" t="s">
        <v>54</v>
      </c>
    </row>
    <row r="10" spans="1:15" x14ac:dyDescent="0.25">
      <c r="A10">
        <v>2015</v>
      </c>
      <c r="K10" s="5">
        <v>43595</v>
      </c>
      <c r="L10" t="s">
        <v>52</v>
      </c>
      <c r="M10">
        <v>2015</v>
      </c>
      <c r="N10" s="5">
        <v>42277</v>
      </c>
      <c r="O10" t="s">
        <v>55</v>
      </c>
    </row>
    <row r="11" spans="1:15" x14ac:dyDescent="0.25">
      <c r="A11">
        <v>2015</v>
      </c>
      <c r="K11" s="5">
        <v>43595</v>
      </c>
      <c r="L11" t="s">
        <v>52</v>
      </c>
      <c r="M11">
        <v>2015</v>
      </c>
      <c r="N11" s="5">
        <v>42369</v>
      </c>
      <c r="O11" t="s">
        <v>56</v>
      </c>
    </row>
    <row r="12" spans="1:15" x14ac:dyDescent="0.25">
      <c r="A12">
        <v>2016</v>
      </c>
      <c r="K12" s="5">
        <v>43595</v>
      </c>
      <c r="L12" t="s">
        <v>52</v>
      </c>
      <c r="M12">
        <v>2016</v>
      </c>
      <c r="N12" s="5">
        <v>42460</v>
      </c>
      <c r="O12" t="s">
        <v>57</v>
      </c>
    </row>
    <row r="13" spans="1:15" x14ac:dyDescent="0.25">
      <c r="A13">
        <v>2016</v>
      </c>
      <c r="K13" s="5">
        <v>43595</v>
      </c>
      <c r="L13" t="s">
        <v>52</v>
      </c>
      <c r="M13">
        <v>2016</v>
      </c>
      <c r="N13" s="5">
        <v>42551</v>
      </c>
      <c r="O13" t="s">
        <v>60</v>
      </c>
    </row>
    <row r="14" spans="1:15" x14ac:dyDescent="0.25">
      <c r="A14">
        <v>2016</v>
      </c>
      <c r="K14" s="5">
        <v>43595</v>
      </c>
      <c r="L14" t="s">
        <v>52</v>
      </c>
      <c r="M14">
        <v>2016</v>
      </c>
      <c r="N14" s="5">
        <v>42643</v>
      </c>
      <c r="O14" t="s">
        <v>59</v>
      </c>
    </row>
    <row r="15" spans="1:15" x14ac:dyDescent="0.25">
      <c r="A15">
        <v>2016</v>
      </c>
      <c r="K15" s="5">
        <v>43595</v>
      </c>
      <c r="L15" t="s">
        <v>52</v>
      </c>
      <c r="M15">
        <v>2016</v>
      </c>
      <c r="N15" s="5">
        <v>42735</v>
      </c>
      <c r="O15" t="s">
        <v>58</v>
      </c>
    </row>
    <row r="16" spans="1:15" x14ac:dyDescent="0.25">
      <c r="A16">
        <v>2017</v>
      </c>
      <c r="K16" s="5">
        <v>43595</v>
      </c>
      <c r="L16" t="s">
        <v>52</v>
      </c>
      <c r="M16">
        <v>2017</v>
      </c>
      <c r="N16" s="5">
        <v>42825</v>
      </c>
      <c r="O16" t="s">
        <v>61</v>
      </c>
    </row>
    <row r="17" spans="1:15" x14ac:dyDescent="0.25">
      <c r="A17">
        <v>2017</v>
      </c>
      <c r="K17" s="5">
        <v>43595</v>
      </c>
      <c r="L17" t="s">
        <v>52</v>
      </c>
      <c r="M17">
        <v>2017</v>
      </c>
      <c r="N17" s="5">
        <v>42916</v>
      </c>
      <c r="O17" t="s">
        <v>62</v>
      </c>
    </row>
    <row r="18" spans="1:15" x14ac:dyDescent="0.25">
      <c r="A18">
        <v>2017</v>
      </c>
      <c r="K18" s="5">
        <v>43595</v>
      </c>
      <c r="L18" t="s">
        <v>52</v>
      </c>
      <c r="M18">
        <v>2017</v>
      </c>
      <c r="N18" s="5">
        <v>43008</v>
      </c>
      <c r="O18" t="s">
        <v>55</v>
      </c>
    </row>
    <row r="19" spans="1:15" x14ac:dyDescent="0.25">
      <c r="A19">
        <v>2017</v>
      </c>
      <c r="K19" s="5">
        <v>43595</v>
      </c>
      <c r="L19" t="s">
        <v>52</v>
      </c>
      <c r="M19">
        <v>2017</v>
      </c>
      <c r="N19" s="5">
        <v>43100</v>
      </c>
      <c r="O19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2019-04-05T04:46:26Z</dcterms:created>
  <dcterms:modified xsi:type="dcterms:W3CDTF">2019-06-28T20:37:49Z</dcterms:modified>
</cp:coreProperties>
</file>